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t="inlineStr">
        <is>
          <t>2026-08-21</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8"/>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t="inlineStr">
        <is>
          <t>F0007</t>
        </is>
      </c>
      <c r="B8" t="inlineStr">
        <is>
          <t>21 Jump Street</t>
        </is>
      </c>
      <c r="C8" t="inlineStr">
        <is>
          <t>2026-08-21</t>
        </is>
      </c>
      <c r="D8"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2026-08-21T13:57:30Z</dcterms:modified>
</cp:coreProperties>
</file>