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7.99</v>
      </c>
      <c r="F20" s="21" t="inlineStr">
        <is>
          <t>Hmv</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2026-08-23T19:59:51Z</dcterms:modified>
</cp:coreProperties>
</file>