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c r="A506" t="inlineStr">
        <is>
          <t>F0352</t>
        </is>
      </c>
      <c r="B506" t="inlineStr">
        <is>
          <t>The Irishman</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2026-08-09T19:22:11Z</dcterms:modified>
  <cp:lastModifiedBy>Conor Hughes</cp:lastModifiedBy>
</cp:coreProperties>
</file>