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6"/>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t="inlineStr">
        <is>
          <t>F0345</t>
        </is>
      </c>
      <c r="B16" t="inlineStr">
        <is>
          <t>X2: X-Men United</t>
        </is>
      </c>
      <c r="C16" t="inlineStr">
        <is>
          <t>2026-08-29</t>
        </is>
      </c>
      <c r="D16"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2026-08-30T15:31:30Z</dcterms:modified>
</cp:coreProperties>
</file>