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3"/>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10</v>
      </c>
      <c r="F34" s="11" t="inlineStr">
        <is>
          <t>CEX</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3</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c r="A103" t="inlineStr">
        <is>
          <t>John Wick</t>
        </is>
      </c>
      <c r="C103" t="n">
        <v>4</v>
      </c>
      <c r="D103" t="n">
        <v>10</v>
      </c>
      <c r="H103" t="inlineStr">
        <is>
          <t>No</t>
        </is>
      </c>
    </row>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2026-08-11T08:07:18Z</dcterms:modified>
  <cp:lastModifiedBy>Conor Hughes</cp:lastModifiedBy>
</cp:coreProperties>
</file>