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<sst xmlns="http://schemas.openxmlformats.org/spreadsheetml/2006/main" count="221" uniqueCount="132">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</sst>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981962472"/>
        <c:axId val="303724569"/>
      </c:barChart>
      <c:catAx>
        <c:axId val="98196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724569"/>
      </c:catAx>
      <c:valAx>
        <c:axId val="30372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962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VLOOKUP(A2,'Sheet 2'!$A$1:$B$31,2,FALSE())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VLOOKUP(A3,'Sheet 2'!$A$1:$B$31,2,FALSE())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VLOOKUP(A4,'Sheet 2'!$A$1:$B$31,2,FALSE())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VLOOKUP(A5,'Sheet 2'!$A$1:$B$31,2,FALSE())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VLOOKUP(A6,'Sheet 2'!$A$1:$B$31,2,FALSE())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VLOOKUP(A7,'Sheet 2'!$A$1:$B$31,2,FALSE())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VLOOKUP(A8,'Sheet 2'!$A$1:$B$31,2,FALSE())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VLOOKUP(A9,'Sheet 2'!$A$1:$B$31,2,FALSE())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VLOOKUP(A10,'Sheet 2'!$A$1:$B$31,2,FALSE())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VLOOKUP(A11,'Sheet 2'!$A$1:$B$31,2,FALSE())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VLOOKUP(A12,'Sheet 2'!$A$1:$B$31,2,FALSE())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VLOOKUP(A13,'Sheet 2'!$A$1:$B$31,2,FALSE())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VLOOKUP(A14,'Sheet 2'!$A$1:$B$31,2,FALSE())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VLOOKUP(A15,'Sheet 2'!$A$1:$B$31,2,FALSE())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VLOOKUP(A16,'Sheet 2'!$A$1:$B$31,2,FALSE())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VLOOKUP(A17,'Sheet 2'!$A$1:$B$31,2,FALSE())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VLOOKUP(A18,'Sheet 2'!$A$1:$B$31,2,FALSE())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VLOOKUP(A19,'Sheet 2'!$A$1:$B$31,2,FALSE())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VLOOKUP(A20,'Sheet 2'!$A$1:$B$31,2,FALSE())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VLOOKUP(A21,'Sheet 2'!$A$1:$B$31,2,FALSE())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VLOOKUP(A22,'Sheet 2'!$A$1:$B$31,2,FALSE())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VLOOKUP(A23,'Sheet 2'!$A$1:$B$31,2,FALSE())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VLOOKUP(A24,'Sheet 2'!$A$1:$B$31,2,FALSE())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VLOOKUP(A25,'Sheet 2'!$A$1:$B$31,2,FALSE())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VLOOKUP(A26,'Sheet 2'!$A$1:$B$31,2,FALSE())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VLOOKUP(A27,'Sheet 2'!$A$1:$B$31,2,FALSE())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VLOOKUP(A28,'Sheet 2'!$A$1:$B$31,2,FALSE())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VLOOKUP(A29,'Sheet 2'!$A$1:$B$31,2,FALSE())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VLOOKUP(A30,'Sheet 2'!$A$1:$B$31,2,FALSE())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VLOOKUP(A31,'Sheet 2'!$A$1:$B$31,2,FALSE())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101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102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103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