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tino/IdeaProjects/timesheet-wizard/generate-excel/src/main/resources/"/>
    </mc:Choice>
  </mc:AlternateContent>
  <xr:revisionPtr revIDLastSave="0" documentId="13_ncr:1_{796032B8-D9E4-774E-B644-6647195303F9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imesheet" sheetId="1" r:id="rId1"/>
  </sheets>
  <definedNames>
    <definedName name="ColumnTitle1">TimeSheet[[#Headers],[Date]]</definedName>
    <definedName name="ColumnTitleRegion1..E6.1">Timesheet!$A$5</definedName>
    <definedName name="_xlnm.Print_Titles" localSheetId="0">Timesheet!$6:$6</definedName>
    <definedName name="WorkweekHours">Timesheet!#REF!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<sst xmlns="http://schemas.openxmlformats.org/spreadsheetml/2006/main" count="10" uniqueCount="10">
  <si>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</si>
  <si>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Project</t>
  </si>
  <si>
    <t>Period</t>
  </si>
  <si>
    <t>Name</t>
  </si>
  <si>
    <t>Email</t>
  </si>
  <si>
    <t>Timesheet</t>
  </si>
  <si>
    <t>Working Hours</t>
  </si>
  <si>
    <t>Total Working Hours</t>
  </si>
  <si>
    <t>Activity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</si>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</sst>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yyyy\-mm\-dd;@"/>
  </numFmts>
  <fonts count="12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2C5282"/>
      <name val="Calibri"/>
      <family val="2"/>
      <scheme val="minor"/>
    </font>
    <font>
      <b/>
      <sz val="24"/>
      <color theme="0"/>
      <name val="Calibri (Body)"/>
    </font>
    <font>
      <b/>
      <sz val="11"/>
      <color rgb="FF2C5282"/>
      <name val="Calibri"/>
      <family val="2"/>
      <scheme val="minor"/>
    </font>
    <font>
      <sz val="12"/>
      <color rgb="FF2C5282"/>
      <name val="Calibri (Body)"/>
    </font>
    <font>
      <b/>
      <sz val="12"/>
      <color rgb="FF2C528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2C5282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2C5282"/>
      </left>
      <right style="thin">
        <color rgb="FF2C5282"/>
      </right>
      <top style="thin">
        <color rgb="FF2C5282"/>
      </top>
      <bottom style="thin">
        <color rgb="FF2C5282"/>
      </bottom>
      <diagonal/>
    </border>
    <border>
      <left style="medium">
        <color rgb="FF2C5282"/>
      </left>
      <right/>
      <top/>
      <bottom/>
      <diagonal/>
    </border>
    <border>
      <left/>
      <right style="medium">
        <color rgb="FF2C5282"/>
      </right>
      <top/>
      <bottom/>
      <diagonal/>
    </border>
    <border>
      <left style="medium">
        <color rgb="FF2C5282"/>
      </left>
      <right/>
      <top/>
      <bottom style="medium">
        <color rgb="FF2C5282"/>
      </bottom>
      <diagonal/>
    </border>
    <border>
      <left/>
      <right/>
      <top/>
      <bottom style="medium">
        <color rgb="FF2C5282"/>
      </bottom>
      <diagonal/>
    </border>
    <border>
      <left/>
      <right style="medium">
        <color rgb="FF2C5282"/>
      </right>
      <top/>
      <bottom style="medium">
        <color rgb="FF2C5282"/>
      </bottom>
      <diagonal/>
    </border>
    <border>
      <left/>
      <right style="thin">
        <color rgb="FF2C5282"/>
      </right>
      <top/>
      <bottom style="thin">
        <color rgb="FF2C5282"/>
      </bottom>
      <diagonal/>
    </border>
    <border>
      <left style="thin">
        <color rgb="FF2C5282"/>
      </left>
      <right style="thin">
        <color rgb="FF2C5282"/>
      </right>
      <top/>
      <bottom style="thin">
        <color rgb="FF2C5282"/>
      </bottom>
      <diagonal/>
    </border>
    <border>
      <left style="thin">
        <color rgb="FF2C5282"/>
      </left>
      <right/>
      <top/>
      <bottom style="thin">
        <color rgb="FF2C5282"/>
      </bottom>
      <diagonal/>
    </border>
    <border>
      <left/>
      <right style="thin">
        <color rgb="FF2C5282"/>
      </right>
      <top style="thin">
        <color rgb="FF2C5282"/>
      </top>
      <bottom style="thin">
        <color rgb="FF2C5282"/>
      </bottom>
      <diagonal/>
    </border>
    <border>
      <left style="thin">
        <color rgb="FF2C5282"/>
      </left>
      <right/>
      <top style="thin">
        <color rgb="FF2C5282"/>
      </top>
      <bottom style="thin">
        <color rgb="FF2C5282"/>
      </bottom>
      <diagonal/>
    </border>
    <border>
      <left/>
      <right style="thin">
        <color rgb="FF2C5282"/>
      </right>
      <top style="thin">
        <color rgb="FF2C5282"/>
      </top>
      <bottom/>
      <diagonal/>
    </border>
    <border>
      <left style="thin">
        <color rgb="FF2C5282"/>
      </left>
      <right style="thin">
        <color rgb="FF2C5282"/>
      </right>
      <top style="thin">
        <color rgb="FF2C5282"/>
      </top>
      <bottom/>
      <diagonal/>
    </border>
    <border>
      <left style="thin">
        <color rgb="FF2C5282"/>
      </left>
      <right/>
      <top style="thin">
        <color rgb="FF2C5282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5">
    <xf numFmtId="0" fontId="0" fillId="0" borderId="0" xfId="0">
      <alignment horizontal="left"/>
    </xf>
    <xf numFmtId="164" fontId="7" fillId="0" borderId="2" xfId="8" applyFont="1" applyFill="1" applyBorder="1">
      <alignment horizontal="left"/>
    </xf>
    <xf numFmtId="4" fontId="7" fillId="0" borderId="2" xfId="7" applyFont="1" applyFill="1" applyBorder="1">
      <alignment horizontal="left"/>
    </xf>
    <xf numFmtId="164" fontId="7" fillId="0" borderId="2" xfId="8" applyFont="1" applyBorder="1">
      <alignment horizontal="left"/>
    </xf>
    <xf numFmtId="0" fontId="10" fillId="0" borderId="3" xfId="0" applyFont="1" applyBorder="1">
      <alignment horizontal="left"/>
    </xf>
    <xf numFmtId="0" fontId="10" fillId="0" borderId="4" xfId="0" applyFont="1" applyBorder="1">
      <alignment horizontal="left"/>
    </xf>
    <xf numFmtId="0" fontId="10" fillId="0" borderId="4" xfId="10" applyFont="1" applyBorder="1">
      <alignment horizontal="left" wrapText="1"/>
    </xf>
    <xf numFmtId="0" fontId="10" fillId="0" borderId="3" xfId="2" applyFont="1" applyBorder="1">
      <alignment wrapText="1"/>
    </xf>
    <xf numFmtId="165" fontId="10" fillId="0" borderId="4" xfId="6" quotePrefix="1" applyFont="1" applyBorder="1" applyAlignment="1">
      <alignment horizontal="left"/>
    </xf>
    <xf numFmtId="0" fontId="10" fillId="0" borderId="5" xfId="2" applyFont="1" applyBorder="1">
      <alignment wrapText="1"/>
    </xf>
    <xf numFmtId="39" fontId="11" fillId="0" borderId="7" xfId="5" applyFont="1" applyBorder="1">
      <alignment horizontal="left"/>
    </xf>
    <xf numFmtId="167" fontId="10" fillId="0" borderId="0" xfId="6" applyNumberFormat="1" applyFont="1" applyBorder="1" applyAlignment="1">
      <alignment horizontal="left"/>
    </xf>
    <xf numFmtId="167" fontId="10" fillId="0" borderId="0" xfId="6" quotePrefix="1" applyNumberFormat="1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7" fontId="7" fillId="0" borderId="11" xfId="6" applyNumberFormat="1" applyFont="1" applyFill="1" applyBorder="1">
      <alignment horizontal="left"/>
    </xf>
    <xf numFmtId="4" fontId="7" fillId="0" borderId="12" xfId="7" applyFont="1" applyFill="1" applyBorder="1">
      <alignment horizontal="left"/>
    </xf>
    <xf numFmtId="167" fontId="7" fillId="0" borderId="13" xfId="6" applyNumberFormat="1" applyFont="1" applyFill="1" applyBorder="1">
      <alignment horizontal="left"/>
    </xf>
    <xf numFmtId="164" fontId="7" fillId="0" borderId="14" xfId="8" applyFont="1" applyBorder="1">
      <alignment horizontal="left"/>
    </xf>
    <xf numFmtId="4" fontId="7" fillId="0" borderId="14" xfId="7" applyFont="1" applyFill="1" applyBorder="1">
      <alignment horizontal="left"/>
    </xf>
    <xf numFmtId="4" fontId="7" fillId="0" borderId="15" xfId="7" applyFont="1" applyFill="1" applyBorder="1">
      <alignment horizontal="left"/>
    </xf>
    <xf numFmtId="0" fontId="8" fillId="3" borderId="0" xfId="1" applyFont="1" applyFill="1" applyBorder="1">
      <alignment horizontal="left"/>
    </xf>
    <xf numFmtId="0" fontId="10" fillId="0" borderId="0" xfId="0" applyFont="1">
      <alignment horizontal="left"/>
    </xf>
    <xf numFmtId="39" fontId="11" fillId="0" borderId="6" xfId="5" applyFont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2C5282"/>
        </left>
        <right/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2C5282"/>
        </left>
        <right style="thin">
          <color rgb="FF2C5282"/>
        </right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 style="thin">
          <color rgb="FF2C5282"/>
        </left>
        <right style="thin">
          <color rgb="FF2C5282"/>
        </right>
        <top style="thin">
          <color rgb="FF2C5282"/>
        </top>
        <bottom style="thin">
          <color rgb="FF2C5282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 style="thin">
          <color rgb="FF2C5282"/>
        </left>
        <right style="thin">
          <color rgb="FF2C5282"/>
        </right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/>
        <right style="thin">
          <color rgb="FF2C5282"/>
        </right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 style="thin">
          <color rgb="FF2C5282"/>
        </left>
        <right style="thin">
          <color rgb="FF2C5282"/>
        </right>
        <top/>
        <bottom/>
        <vertical style="thin">
          <color rgb="FF2C5282"/>
        </vertical>
        <horizontal style="thin">
          <color rgb="FF2C5282"/>
        </horizontal>
      </border>
    </dxf>
    <dxf>
      <border diagonalUp="0" diagonalDown="0">
        <left style="medium">
          <color rgb="FF2C5282"/>
        </left>
        <right style="medium">
          <color rgb="FF2C5282"/>
        </right>
        <top style="medium">
          <color rgb="FF2C5282"/>
        </top>
        <bottom style="medium">
          <color rgb="FF2C5282"/>
        </bottom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</dxf>
    <dxf>
      <border>
        <bottom style="thin">
          <color rgb="FF2C5282"/>
        </bottom>
      </border>
    </dxf>
    <dxf>
      <font>
        <b/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2C5282"/>
        </left>
        <right style="thin">
          <color rgb="FF2C5282"/>
        </right>
        <top/>
        <bottom/>
        <vertical style="thin">
          <color rgb="FF2C5282"/>
        </vertical>
        <horizontal style="thin">
          <color rgb="FF2C5282"/>
        </horizontal>
      </border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13"/>
      <tableStyleElement type="headerRow" dxfId="12"/>
      <tableStyleElement type="firstRowStripe" dxfId="11"/>
      <tableStyleElement type="secondRowStripe" dxfId="10"/>
    </tableStyle>
  </tableStyles>
  <colors>
    <mruColors>
      <color rgb="FF2C5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A6:E100" headerRowDxfId="9" dataDxfId="7" totalsRowDxfId="5" headerRowBorderDxfId="8" tableBorderDxfId="6">
  <autoFilter ref="A6:E100" xr:uid="{00000000-0009-0000-0100-000001000000}"/>
  <tableColumns count="5">
    <tableColumn id="1" xr3:uid="{00000000-0010-0000-0000-000001000000}" name="Date" totalsRowLabel="Ergebnis" dataDxfId="4" dataCellStyle="Date"/>
    <tableColumn id="2" xr3:uid="{00000000-0010-0000-0000-000002000000}" name="Project" dataDxfId="3" dataCellStyle="Time"/>
    <tableColumn id="4" xr3:uid="{5BC75CFE-329B-AC47-8E9D-5F9720844C46}" name="Location" dataDxfId="2" dataCellStyle="Time"/>
    <tableColumn id="3" xr3:uid="{00000000-0010-0000-0000-000003000000}" name="Activity" totalsRowFunction="count" dataDxfId="1" dataCellStyle="Hours"/>
    <tableColumn id="5" xr3:uid="{61320F46-C251-46E0-8A60-C3960D0324BC}" name="Working Hours" dataDxfId="0" dataCellStyle="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00"/>
  <sheetViews>
    <sheetView showGridLines="0" tabSelected="1" zoomScaleNormal="100" workbookViewId="0">
      <selection activeCell="B2" sqref="B2:D2"/>
    </sheetView>
  </sheetViews>
  <sheetFormatPr baseColWidth="10" defaultColWidth="9.1640625" defaultRowHeight="20" customHeight="1" x14ac:dyDescent="0.2"/>
  <cols>
    <col min="1" max="1" width="27.6640625" customWidth="1"/>
    <col min="2" max="3" width="28.6640625" customWidth="1"/>
    <col min="4" max="5" width="20.6640625" customWidth="1"/>
  </cols>
  <sheetData>
    <row r="1" spans="1:5" ht="35" customHeight="1" x14ac:dyDescent="0.35">
      <c r="A1" s="22" t="s">
        <v>5</v>
      </c>
      <c r="B1" s="22"/>
      <c r="C1" s="22"/>
      <c r="D1" s="22"/>
      <c r="E1" s="22"/>
    </row>
    <row r="2" spans="1:5" ht="16" x14ac:dyDescent="0.2">
      <c r="A2" s="4" t="s">
        <v>3</v>
      </c>
      <c r="B2" s="23"/>
      <c r="C2" s="23"/>
      <c r="D2" s="23"/>
      <c r="E2" s="5"/>
    </row>
    <row r="3" spans="1:5" ht="16" x14ac:dyDescent="0.2">
      <c r="A3" s="4" t="s">
        <v>4</v>
      </c>
      <c r="B3" s="23"/>
      <c r="C3" s="23"/>
      <c r="D3" s="23"/>
      <c r="E3" s="6"/>
    </row>
    <row r="4" spans="1:5" ht="17" x14ac:dyDescent="0.2">
      <c r="A4" s="7" t="s">
        <v>2</v>
      </c>
      <c r="B4" s="11"/>
      <c r="C4" s="11"/>
      <c r="D4" s="12"/>
      <c r="E4" s="8"/>
    </row>
    <row r="5" spans="1:5" ht="18" thickBot="1" x14ac:dyDescent="0.25">
      <c r="A5" s="9" t="s">
        <v>7</v>
      </c>
      <c r="B5" s="24"/>
      <c r="C5" s="24"/>
      <c r="D5" s="24"/>
      <c r="E5" s="10"/>
    </row>
    <row r="6" spans="1:5" ht="32.75" customHeight="1" x14ac:dyDescent="0.2">
      <c r="A6" s="13" t="s">
        <v>0</v>
      </c>
      <c r="B6" s="14" t="s">
        <v>1</v>
      </c>
      <c r="C6" s="14" t="s">
        <v>9</v>
      </c>
      <c r="D6" s="14" t="s">
        <v>8</v>
      </c>
      <c r="E6" s="15" t="s">
        <v>6</v>
      </c>
    </row>
    <row r="7" spans="1:5" ht="20" customHeight="1" x14ac:dyDescent="0.2">
      <c r="A7" s="16"/>
      <c r="B7" s="1"/>
      <c r="C7" s="1"/>
      <c r="D7" s="2"/>
      <c r="E7" s="17"/>
    </row>
    <row r="8" spans="1:5" ht="20" customHeight="1" x14ac:dyDescent="0.2">
      <c r="A8" s="16"/>
      <c r="B8" s="1"/>
      <c r="C8" s="1"/>
      <c r="D8" s="2"/>
      <c r="E8" s="17"/>
    </row>
    <row r="9" spans="1:5" ht="20" customHeight="1" x14ac:dyDescent="0.2">
      <c r="A9" s="16"/>
      <c r="B9" s="1"/>
      <c r="C9" s="1"/>
      <c r="D9" s="2"/>
      <c r="E9" s="17"/>
    </row>
    <row r="10" spans="1:5" ht="20" customHeight="1" x14ac:dyDescent="0.2">
      <c r="A10" s="16"/>
      <c r="B10" s="1"/>
      <c r="C10" s="1"/>
      <c r="D10" s="2"/>
      <c r="E10" s="17"/>
    </row>
    <row r="11" spans="1:5" ht="20" customHeight="1" x14ac:dyDescent="0.2">
      <c r="A11" s="16"/>
      <c r="B11" s="1"/>
      <c r="C11" s="1"/>
      <c r="D11" s="2"/>
      <c r="E11" s="17"/>
    </row>
    <row r="12" spans="1:5" ht="20" customHeight="1" x14ac:dyDescent="0.2">
      <c r="A12" s="16"/>
      <c r="B12" s="1"/>
      <c r="C12" s="1"/>
      <c r="D12" s="2"/>
      <c r="E12" s="17"/>
    </row>
    <row r="13" spans="1:5" ht="20" customHeight="1" x14ac:dyDescent="0.2">
      <c r="A13" s="16"/>
      <c r="B13" s="1"/>
      <c r="C13" s="1"/>
      <c r="D13" s="2"/>
      <c r="E13" s="17"/>
    </row>
    <row r="14" spans="1:5" ht="20" customHeight="1" x14ac:dyDescent="0.2">
      <c r="A14" s="16"/>
      <c r="B14" s="1"/>
      <c r="C14" s="1"/>
      <c r="D14" s="2"/>
      <c r="E14" s="17"/>
    </row>
    <row r="15" spans="1:5" ht="20" customHeight="1" x14ac:dyDescent="0.2">
      <c r="A15" s="16"/>
      <c r="B15" s="1"/>
      <c r="C15" s="1"/>
      <c r="D15" s="2"/>
      <c r="E15" s="17"/>
    </row>
    <row r="16" spans="1:5" ht="20" customHeight="1" x14ac:dyDescent="0.2">
      <c r="A16" s="16"/>
      <c r="B16" s="1"/>
      <c r="C16" s="1"/>
      <c r="D16" s="2"/>
      <c r="E16" s="17"/>
    </row>
    <row r="17" spans="1:5" ht="20" customHeight="1" x14ac:dyDescent="0.2">
      <c r="A17" s="16"/>
      <c r="B17" s="1"/>
      <c r="C17" s="1"/>
      <c r="D17" s="2"/>
      <c r="E17" s="17"/>
    </row>
    <row r="18" spans="1:5" ht="20" customHeight="1" x14ac:dyDescent="0.2">
      <c r="A18" s="16"/>
      <c r="B18" s="1"/>
      <c r="C18" s="1"/>
      <c r="D18" s="2"/>
      <c r="E18" s="17"/>
    </row>
    <row r="19" spans="1:5" ht="20" customHeight="1" x14ac:dyDescent="0.2">
      <c r="A19" s="16"/>
      <c r="B19" s="1"/>
      <c r="C19" s="1"/>
      <c r="D19" s="2"/>
      <c r="E19" s="17"/>
    </row>
    <row r="20" spans="1:5" ht="20" customHeight="1" x14ac:dyDescent="0.2">
      <c r="A20" s="16"/>
      <c r="B20" s="1"/>
      <c r="C20" s="1"/>
      <c r="D20" s="2"/>
      <c r="E20" s="17"/>
    </row>
    <row r="21" spans="1:5" ht="20" customHeight="1" x14ac:dyDescent="0.2">
      <c r="A21" s="16"/>
      <c r="B21" s="1"/>
      <c r="C21" s="1"/>
      <c r="D21" s="2"/>
      <c r="E21" s="17"/>
    </row>
    <row r="22" spans="1:5" ht="20" customHeight="1" x14ac:dyDescent="0.2">
      <c r="A22" s="16"/>
      <c r="B22" s="3"/>
      <c r="C22" s="3"/>
      <c r="D22" s="2"/>
      <c r="E22" s="17"/>
    </row>
    <row r="23" spans="1:5" ht="20" customHeight="1" x14ac:dyDescent="0.2">
      <c r="A23" s="16"/>
      <c r="B23" s="3"/>
      <c r="C23" s="3"/>
      <c r="D23" s="2"/>
      <c r="E23" s="17"/>
    </row>
    <row r="24" spans="1:5" ht="20" customHeight="1" x14ac:dyDescent="0.2">
      <c r="A24" s="16"/>
      <c r="B24" s="3"/>
      <c r="C24" s="3"/>
      <c r="D24" s="2"/>
      <c r="E24" s="17"/>
    </row>
    <row r="25" spans="1:5" ht="20" customHeight="1" x14ac:dyDescent="0.2">
      <c r="A25" s="16"/>
      <c r="B25" s="3"/>
      <c r="C25" s="3"/>
      <c r="D25" s="2"/>
      <c r="E25" s="17"/>
    </row>
    <row r="26" spans="1:5" ht="20" customHeight="1" x14ac:dyDescent="0.2">
      <c r="A26" s="16"/>
      <c r="B26" s="3"/>
      <c r="C26" s="3"/>
      <c r="D26" s="2"/>
      <c r="E26" s="17"/>
    </row>
    <row r="27" spans="1:5" ht="20" customHeight="1" x14ac:dyDescent="0.2">
      <c r="A27" s="16"/>
      <c r="B27" s="3"/>
      <c r="C27" s="3"/>
      <c r="D27" s="2"/>
      <c r="E27" s="17"/>
    </row>
    <row r="28" spans="1:5" ht="20" customHeight="1" x14ac:dyDescent="0.2">
      <c r="A28" s="16"/>
      <c r="B28" s="3"/>
      <c r="C28" s="3"/>
      <c r="D28" s="2"/>
      <c r="E28" s="17"/>
    </row>
    <row r="29" spans="1:5" ht="20" customHeight="1" x14ac:dyDescent="0.2">
      <c r="A29" s="16"/>
      <c r="B29" s="3"/>
      <c r="C29" s="3"/>
      <c r="D29" s="2"/>
      <c r="E29" s="17"/>
    </row>
    <row r="30" spans="1:5" ht="20" customHeight="1" x14ac:dyDescent="0.2">
      <c r="A30" s="16"/>
      <c r="B30" s="3"/>
      <c r="C30" s="3"/>
      <c r="D30" s="2"/>
      <c r="E30" s="17"/>
    </row>
    <row r="31" spans="1:5" ht="20" customHeight="1" x14ac:dyDescent="0.2">
      <c r="A31" s="16"/>
      <c r="B31" s="3"/>
      <c r="C31" s="3"/>
      <c r="D31" s="2"/>
      <c r="E31" s="17"/>
    </row>
    <row r="32" spans="1:5" ht="20" customHeight="1" x14ac:dyDescent="0.2">
      <c r="A32" s="16"/>
      <c r="B32" s="3"/>
      <c r="C32" s="3"/>
      <c r="D32" s="2"/>
      <c r="E32" s="17"/>
    </row>
    <row r="33" spans="1:5" ht="20" customHeight="1" x14ac:dyDescent="0.2">
      <c r="A33" s="16"/>
      <c r="B33" s="3"/>
      <c r="C33" s="3"/>
      <c r="D33" s="2"/>
      <c r="E33" s="17"/>
    </row>
    <row r="34" spans="1:5" ht="20" customHeight="1" x14ac:dyDescent="0.2">
      <c r="A34" s="16"/>
      <c r="B34" s="3"/>
      <c r="C34" s="3"/>
      <c r="D34" s="2"/>
      <c r="E34" s="17"/>
    </row>
    <row r="35" spans="1:5" ht="20" customHeight="1" x14ac:dyDescent="0.2">
      <c r="A35" s="16"/>
      <c r="B35" s="3"/>
      <c r="C35" s="3"/>
      <c r="D35" s="2"/>
      <c r="E35" s="17"/>
    </row>
    <row r="36" spans="1:5" ht="20" customHeight="1" x14ac:dyDescent="0.2">
      <c r="A36" s="16"/>
      <c r="B36" s="3"/>
      <c r="C36" s="3"/>
      <c r="D36" s="2"/>
      <c r="E36" s="17"/>
    </row>
    <row r="37" spans="1:5" ht="20" customHeight="1" x14ac:dyDescent="0.2">
      <c r="A37" s="16"/>
      <c r="B37" s="3"/>
      <c r="C37" s="3"/>
      <c r="D37" s="2"/>
      <c r="E37" s="17"/>
    </row>
    <row r="38" spans="1:5" ht="20" customHeight="1" x14ac:dyDescent="0.2">
      <c r="A38" s="16"/>
      <c r="B38" s="3"/>
      <c r="C38" s="3"/>
      <c r="D38" s="2"/>
      <c r="E38" s="17"/>
    </row>
    <row r="39" spans="1:5" ht="20" customHeight="1" x14ac:dyDescent="0.2">
      <c r="A39" s="16"/>
      <c r="B39" s="3"/>
      <c r="C39" s="3"/>
      <c r="D39" s="2"/>
      <c r="E39" s="17"/>
    </row>
    <row r="40" spans="1:5" ht="20" customHeight="1" x14ac:dyDescent="0.2">
      <c r="A40" s="16"/>
      <c r="B40" s="3"/>
      <c r="C40" s="3"/>
      <c r="D40" s="2"/>
      <c r="E40" s="17"/>
    </row>
    <row r="41" spans="1:5" ht="20" customHeight="1" x14ac:dyDescent="0.2">
      <c r="A41" s="16"/>
      <c r="B41" s="3"/>
      <c r="C41" s="3"/>
      <c r="D41" s="2"/>
      <c r="E41" s="17"/>
    </row>
    <row r="42" spans="1:5" ht="20" customHeight="1" x14ac:dyDescent="0.2">
      <c r="A42" s="16"/>
      <c r="B42" s="3"/>
      <c r="C42" s="3"/>
      <c r="D42" s="2"/>
      <c r="E42" s="17"/>
    </row>
    <row r="43" spans="1:5" ht="20" customHeight="1" x14ac:dyDescent="0.2">
      <c r="A43" s="16"/>
      <c r="B43" s="3"/>
      <c r="C43" s="3"/>
      <c r="D43" s="2"/>
      <c r="E43" s="17"/>
    </row>
    <row r="44" spans="1:5" ht="20" customHeight="1" x14ac:dyDescent="0.2">
      <c r="A44" s="16"/>
      <c r="B44" s="3"/>
      <c r="C44" s="3"/>
      <c r="D44" s="2"/>
      <c r="E44" s="17"/>
    </row>
    <row r="45" spans="1:5" ht="20" customHeight="1" x14ac:dyDescent="0.2">
      <c r="A45" s="16"/>
      <c r="B45" s="3"/>
      <c r="C45" s="3"/>
      <c r="D45" s="2"/>
      <c r="E45" s="17"/>
    </row>
    <row r="46" spans="1:5" ht="20" customHeight="1" x14ac:dyDescent="0.2">
      <c r="A46" s="16"/>
      <c r="B46" s="3"/>
      <c r="C46" s="3"/>
      <c r="D46" s="2"/>
      <c r="E46" s="17"/>
    </row>
    <row r="47" spans="1:5" ht="20" customHeight="1" x14ac:dyDescent="0.2">
      <c r="A47" s="16"/>
      <c r="B47" s="3"/>
      <c r="C47" s="3"/>
      <c r="D47" s="2"/>
      <c r="E47" s="17"/>
    </row>
    <row r="48" spans="1:5" ht="20" customHeight="1" x14ac:dyDescent="0.2">
      <c r="A48" s="16"/>
      <c r="B48" s="3"/>
      <c r="C48" s="3"/>
      <c r="D48" s="2"/>
      <c r="E48" s="17"/>
    </row>
    <row r="49" spans="1:5" ht="20" customHeight="1" x14ac:dyDescent="0.2">
      <c r="A49" s="16"/>
      <c r="B49" s="3"/>
      <c r="C49" s="3"/>
      <c r="D49" s="2"/>
      <c r="E49" s="17"/>
    </row>
    <row r="50" spans="1:5" ht="20" customHeight="1" x14ac:dyDescent="0.2">
      <c r="A50" s="16"/>
      <c r="B50" s="3"/>
      <c r="C50" s="3"/>
      <c r="D50" s="2"/>
      <c r="E50" s="17"/>
    </row>
    <row r="51" spans="1:5" ht="20" customHeight="1" x14ac:dyDescent="0.2">
      <c r="A51" s="16"/>
      <c r="B51" s="3"/>
      <c r="C51" s="3"/>
      <c r="D51" s="2"/>
      <c r="E51" s="17"/>
    </row>
    <row r="52" spans="1:5" ht="20" customHeight="1" x14ac:dyDescent="0.2">
      <c r="A52" s="16"/>
      <c r="B52" s="3"/>
      <c r="C52" s="3"/>
      <c r="D52" s="2"/>
      <c r="E52" s="17"/>
    </row>
    <row r="53" spans="1:5" ht="20" customHeight="1" x14ac:dyDescent="0.2">
      <c r="A53" s="16"/>
      <c r="B53" s="3"/>
      <c r="C53" s="3"/>
      <c r="D53" s="2"/>
      <c r="E53" s="17"/>
    </row>
    <row r="54" spans="1:5" ht="20" customHeight="1" x14ac:dyDescent="0.2">
      <c r="A54" s="16"/>
      <c r="B54" s="3"/>
      <c r="C54" s="3"/>
      <c r="D54" s="2"/>
      <c r="E54" s="17"/>
    </row>
    <row r="55" spans="1:5" ht="20" customHeight="1" x14ac:dyDescent="0.2">
      <c r="A55" s="16"/>
      <c r="B55" s="3"/>
      <c r="C55" s="3"/>
      <c r="D55" s="2"/>
      <c r="E55" s="17"/>
    </row>
    <row r="56" spans="1:5" ht="20" customHeight="1" x14ac:dyDescent="0.2">
      <c r="A56" s="16"/>
      <c r="B56" s="3"/>
      <c r="C56" s="3"/>
      <c r="D56" s="2"/>
      <c r="E56" s="17"/>
    </row>
    <row r="57" spans="1:5" ht="20" customHeight="1" x14ac:dyDescent="0.2">
      <c r="A57" s="16"/>
      <c r="B57" s="3"/>
      <c r="C57" s="3"/>
      <c r="D57" s="2"/>
      <c r="E57" s="17"/>
    </row>
    <row r="58" spans="1:5" ht="20" customHeight="1" x14ac:dyDescent="0.2">
      <c r="A58" s="16"/>
      <c r="B58" s="3"/>
      <c r="C58" s="3"/>
      <c r="D58" s="2"/>
      <c r="E58" s="17"/>
    </row>
    <row r="59" spans="1:5" ht="20" customHeight="1" x14ac:dyDescent="0.2">
      <c r="A59" s="16"/>
      <c r="B59" s="3"/>
      <c r="C59" s="3"/>
      <c r="D59" s="2"/>
      <c r="E59" s="17"/>
    </row>
    <row r="60" spans="1:5" ht="20" customHeight="1" x14ac:dyDescent="0.2">
      <c r="A60" s="16"/>
      <c r="B60" s="3"/>
      <c r="C60" s="3"/>
      <c r="D60" s="2"/>
      <c r="E60" s="17"/>
    </row>
    <row r="61" spans="1:5" ht="20" customHeight="1" x14ac:dyDescent="0.2">
      <c r="A61" s="16"/>
      <c r="B61" s="3"/>
      <c r="C61" s="3"/>
      <c r="D61" s="2"/>
      <c r="E61" s="17"/>
    </row>
    <row r="62" spans="1:5" ht="20" customHeight="1" x14ac:dyDescent="0.2">
      <c r="A62" s="16"/>
      <c r="B62" s="3"/>
      <c r="C62" s="3"/>
      <c r="D62" s="2"/>
      <c r="E62" s="17"/>
    </row>
    <row r="63" spans="1:5" ht="20" customHeight="1" x14ac:dyDescent="0.2">
      <c r="A63" s="16"/>
      <c r="B63" s="3"/>
      <c r="C63" s="3"/>
      <c r="D63" s="2"/>
      <c r="E63" s="17"/>
    </row>
    <row r="64" spans="1:5" ht="20" customHeight="1" x14ac:dyDescent="0.2">
      <c r="A64" s="16"/>
      <c r="B64" s="3"/>
      <c r="C64" s="3"/>
      <c r="D64" s="2"/>
      <c r="E64" s="17"/>
    </row>
    <row r="65" spans="1:5" ht="20" customHeight="1" x14ac:dyDescent="0.2">
      <c r="A65" s="16"/>
      <c r="B65" s="3"/>
      <c r="C65" s="3"/>
      <c r="D65" s="2"/>
      <c r="E65" s="17"/>
    </row>
    <row r="66" spans="1:5" ht="20" customHeight="1" x14ac:dyDescent="0.2">
      <c r="A66" s="16"/>
      <c r="B66" s="3"/>
      <c r="C66" s="3"/>
      <c r="D66" s="2"/>
      <c r="E66" s="17"/>
    </row>
    <row r="67" spans="1:5" ht="20" customHeight="1" x14ac:dyDescent="0.2">
      <c r="A67" s="16"/>
      <c r="B67" s="3"/>
      <c r="C67" s="3"/>
      <c r="D67" s="2"/>
      <c r="E67" s="17"/>
    </row>
    <row r="68" spans="1:5" ht="20" customHeight="1" x14ac:dyDescent="0.2">
      <c r="A68" s="16"/>
      <c r="B68" s="3"/>
      <c r="C68" s="3"/>
      <c r="D68" s="2"/>
      <c r="E68" s="17"/>
    </row>
    <row r="69" spans="1:5" ht="20" customHeight="1" x14ac:dyDescent="0.2">
      <c r="A69" s="16"/>
      <c r="B69" s="3"/>
      <c r="C69" s="3"/>
      <c r="D69" s="2"/>
      <c r="E69" s="17"/>
    </row>
    <row r="70" spans="1:5" ht="20" customHeight="1" x14ac:dyDescent="0.2">
      <c r="A70" s="16"/>
      <c r="B70" s="3"/>
      <c r="C70" s="3"/>
      <c r="D70" s="2"/>
      <c r="E70" s="17"/>
    </row>
    <row r="71" spans="1:5" ht="20" customHeight="1" x14ac:dyDescent="0.2">
      <c r="A71" s="16"/>
      <c r="B71" s="3"/>
      <c r="C71" s="3"/>
      <c r="D71" s="2"/>
      <c r="E71" s="17"/>
    </row>
    <row r="72" spans="1:5" ht="20" customHeight="1" x14ac:dyDescent="0.2">
      <c r="A72" s="16"/>
      <c r="B72" s="3"/>
      <c r="C72" s="3"/>
      <c r="D72" s="2"/>
      <c r="E72" s="17"/>
    </row>
    <row r="73" spans="1:5" ht="20" customHeight="1" x14ac:dyDescent="0.2">
      <c r="A73" s="16"/>
      <c r="B73" s="3"/>
      <c r="C73" s="3"/>
      <c r="D73" s="2"/>
      <c r="E73" s="17"/>
    </row>
    <row r="74" spans="1:5" ht="20" customHeight="1" x14ac:dyDescent="0.2">
      <c r="A74" s="16"/>
      <c r="B74" s="3"/>
      <c r="C74" s="3"/>
      <c r="D74" s="2"/>
      <c r="E74" s="17"/>
    </row>
    <row r="75" spans="1:5" ht="20" customHeight="1" x14ac:dyDescent="0.2">
      <c r="A75" s="16"/>
      <c r="B75" s="3"/>
      <c r="C75" s="3"/>
      <c r="D75" s="2"/>
      <c r="E75" s="17"/>
    </row>
    <row r="76" spans="1:5" ht="20" customHeight="1" x14ac:dyDescent="0.2">
      <c r="A76" s="16"/>
      <c r="B76" s="3"/>
      <c r="C76" s="3"/>
      <c r="D76" s="2"/>
      <c r="E76" s="17"/>
    </row>
    <row r="77" spans="1:5" ht="20" customHeight="1" x14ac:dyDescent="0.2">
      <c r="A77" s="16"/>
      <c r="B77" s="3"/>
      <c r="C77" s="3"/>
      <c r="D77" s="2"/>
      <c r="E77" s="17"/>
    </row>
    <row r="78" spans="1:5" ht="20" customHeight="1" x14ac:dyDescent="0.2">
      <c r="A78" s="16"/>
      <c r="B78" s="3"/>
      <c r="C78" s="3"/>
      <c r="D78" s="2"/>
      <c r="E78" s="17"/>
    </row>
    <row r="79" spans="1:5" ht="20" customHeight="1" x14ac:dyDescent="0.2">
      <c r="A79" s="16"/>
      <c r="B79" s="3"/>
      <c r="C79" s="3"/>
      <c r="D79" s="2"/>
      <c r="E79" s="17"/>
    </row>
    <row r="80" spans="1:5" ht="20" customHeight="1" x14ac:dyDescent="0.2">
      <c r="A80" s="16"/>
      <c r="B80" s="3"/>
      <c r="C80" s="3"/>
      <c r="D80" s="2"/>
      <c r="E80" s="17"/>
    </row>
    <row r="81" spans="1:5" ht="20" customHeight="1" x14ac:dyDescent="0.2">
      <c r="A81" s="16"/>
      <c r="B81" s="3"/>
      <c r="C81" s="3"/>
      <c r="D81" s="2"/>
      <c r="E81" s="17"/>
    </row>
    <row r="82" spans="1:5" ht="20" customHeight="1" x14ac:dyDescent="0.2">
      <c r="A82" s="16"/>
      <c r="B82" s="3"/>
      <c r="C82" s="3"/>
      <c r="D82" s="2"/>
      <c r="E82" s="17"/>
    </row>
    <row r="83" spans="1:5" ht="20" customHeight="1" x14ac:dyDescent="0.2">
      <c r="A83" s="16"/>
      <c r="B83" s="3"/>
      <c r="C83" s="3"/>
      <c r="D83" s="2"/>
      <c r="E83" s="17"/>
    </row>
    <row r="84" spans="1:5" ht="20" customHeight="1" x14ac:dyDescent="0.2">
      <c r="A84" s="16"/>
      <c r="B84" s="3"/>
      <c r="C84" s="3"/>
      <c r="D84" s="2"/>
      <c r="E84" s="17"/>
    </row>
    <row r="85" spans="1:5" ht="20" customHeight="1" x14ac:dyDescent="0.2">
      <c r="A85" s="16"/>
      <c r="B85" s="3"/>
      <c r="C85" s="3"/>
      <c r="D85" s="2"/>
      <c r="E85" s="17"/>
    </row>
    <row r="86" spans="1:5" ht="20" customHeight="1" x14ac:dyDescent="0.2">
      <c r="A86" s="16"/>
      <c r="B86" s="3"/>
      <c r="C86" s="3"/>
      <c r="D86" s="2"/>
      <c r="E86" s="17"/>
    </row>
    <row r="87" spans="1:5" ht="20" customHeight="1" x14ac:dyDescent="0.2">
      <c r="A87" s="16"/>
      <c r="B87" s="3"/>
      <c r="C87" s="3"/>
      <c r="D87" s="2"/>
      <c r="E87" s="17"/>
    </row>
    <row r="88" spans="1:5" ht="20" customHeight="1" x14ac:dyDescent="0.2">
      <c r="A88" s="16"/>
      <c r="B88" s="3"/>
      <c r="C88" s="3"/>
      <c r="D88" s="2"/>
      <c r="E88" s="17"/>
    </row>
    <row r="89" spans="1:5" ht="20" customHeight="1" x14ac:dyDescent="0.2">
      <c r="A89" s="16"/>
      <c r="B89" s="3"/>
      <c r="C89" s="3"/>
      <c r="D89" s="2"/>
      <c r="E89" s="17"/>
    </row>
    <row r="90" spans="1:5" ht="20" customHeight="1" x14ac:dyDescent="0.2">
      <c r="A90" s="16"/>
      <c r="B90" s="3"/>
      <c r="C90" s="3"/>
      <c r="D90" s="2"/>
      <c r="E90" s="17"/>
    </row>
    <row r="91" spans="1:5" ht="20" customHeight="1" x14ac:dyDescent="0.2">
      <c r="A91" s="16"/>
      <c r="B91" s="3"/>
      <c r="C91" s="3"/>
      <c r="D91" s="2"/>
      <c r="E91" s="17"/>
    </row>
    <row r="92" spans="1:5" ht="20" customHeight="1" x14ac:dyDescent="0.2">
      <c r="A92" s="16"/>
      <c r="B92" s="3"/>
      <c r="C92" s="3"/>
      <c r="D92" s="2"/>
      <c r="E92" s="17"/>
    </row>
    <row r="93" spans="1:5" ht="20" customHeight="1" x14ac:dyDescent="0.2">
      <c r="A93" s="16"/>
      <c r="B93" s="3"/>
      <c r="C93" s="3"/>
      <c r="D93" s="2"/>
      <c r="E93" s="17"/>
    </row>
    <row r="94" spans="1:5" ht="20" customHeight="1" x14ac:dyDescent="0.2">
      <c r="A94" s="16"/>
      <c r="B94" s="3"/>
      <c r="C94" s="3"/>
      <c r="D94" s="2"/>
      <c r="E94" s="17"/>
    </row>
    <row r="95" spans="1:5" ht="20" customHeight="1" x14ac:dyDescent="0.2">
      <c r="A95" s="16"/>
      <c r="B95" s="3"/>
      <c r="C95" s="3"/>
      <c r="D95" s="2"/>
      <c r="E95" s="17"/>
    </row>
    <row r="96" spans="1:5" ht="20" customHeight="1" x14ac:dyDescent="0.2">
      <c r="A96" s="16"/>
      <c r="B96" s="3"/>
      <c r="C96" s="3"/>
      <c r="D96" s="2"/>
      <c r="E96" s="17"/>
    </row>
    <row r="97" spans="1:5" ht="20" customHeight="1" x14ac:dyDescent="0.2">
      <c r="A97" s="16"/>
      <c r="B97" s="3"/>
      <c r="C97" s="3"/>
      <c r="D97" s="2"/>
      <c r="E97" s="17"/>
    </row>
    <row r="98" spans="1:5" ht="20" customHeight="1" x14ac:dyDescent="0.2">
      <c r="A98" s="16"/>
      <c r="B98" s="3"/>
      <c r="C98" s="3"/>
      <c r="D98" s="2"/>
      <c r="E98" s="17"/>
    </row>
    <row r="99" spans="1:5" ht="20" customHeight="1" x14ac:dyDescent="0.2">
      <c r="A99" s="16"/>
      <c r="B99" s="3"/>
      <c r="C99" s="3"/>
      <c r="D99" s="2"/>
      <c r="E99" s="17"/>
    </row>
    <row r="100" spans="1:5" ht="20" customHeight="1" x14ac:dyDescent="0.2">
      <c r="A100" s="18"/>
      <c r="B100" s="19"/>
      <c r="C100" s="19"/>
      <c r="D100" s="20"/>
      <c r="E100" s="21"/>
    </row>
  </sheetData>
  <mergeCells count="4">
    <mergeCell ref="A1:E1"/>
    <mergeCell ref="B2:D2"/>
    <mergeCell ref="B3:D3"/>
    <mergeCell ref="B5:D5"/>
  </mergeCells>
  <dataValidations count="1">
    <dataValidation allowBlank="1" showErrorMessage="1" sqref="D4:E4 F1:XFD1048576 D6:E1048576 A2:C1048576" xr:uid="{00000000-0002-0000-0000-000000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Timesheet</vt:lpstr>
      <vt:lpstr>ColumnTitle1</vt:lpstr>
      <vt:lpstr>ColumnTitleRegion1..E6.1</vt:lpstr>
      <vt:lpstr>Timesheet!Print_Titles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2017-02-03T07:22:08Z</dcterms:created>
  <dcterms:modified xsi:type="dcterms:W3CDTF">2023-01-09T21:03:24Z</dcterms:modified>
</cp:coreProperties>
</file>