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0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xVal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5.7281803394899997E-3</c:v>
                </c:pt>
                <c:pt idx="1">
                  <c:v>1.5467517185500001E-2</c:v>
                </c:pt>
                <c:pt idx="2">
                  <c:v>3.24313077149E-2</c:v>
                </c:pt>
                <c:pt idx="3">
                  <c:v>5.5011138496799998E-2</c:v>
                </c:pt>
                <c:pt idx="4">
                  <c:v>2.45525933889E-2</c:v>
                </c:pt>
                <c:pt idx="5">
                  <c:v>1.16824883159E-2</c:v>
                </c:pt>
                <c:pt idx="6">
                  <c:v>1.27820116349E-3</c:v>
                </c:pt>
              </c:numCache>
            </c:numRef>
          </c:yVal>
          <c:smooth val="1"/>
        </c:ser>
        <c:axId val="87479808"/>
        <c:axId val="87478272"/>
      </c:scatterChart>
      <c:valAx>
        <c:axId val="87479808"/>
        <c:scaling>
          <c:orientation val="minMax"/>
        </c:scaling>
        <c:axPos val="b"/>
        <c:numFmt formatCode="General" sourceLinked="1"/>
        <c:tickLblPos val="nextTo"/>
        <c:crossAx val="87478272"/>
        <c:crosses val="autoZero"/>
        <c:crossBetween val="midCat"/>
      </c:valAx>
      <c:valAx>
        <c:axId val="87478272"/>
        <c:scaling>
          <c:orientation val="minMax"/>
        </c:scaling>
        <c:axPos val="l"/>
        <c:majorGridlines/>
        <c:numFmt formatCode="General" sourceLinked="1"/>
        <c:tickLblPos val="nextTo"/>
        <c:crossAx val="874798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95250</xdr:rowOff>
    </xdr:from>
    <xdr:to>
      <xdr:col>11</xdr:col>
      <xdr:colOff>266700</xdr:colOff>
      <xdr:row>18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6" sqref="B6"/>
    </sheetView>
  </sheetViews>
  <sheetFormatPr defaultRowHeight="13.5"/>
  <cols>
    <col min="2" max="2" width="26.125" customWidth="1"/>
  </cols>
  <sheetData>
    <row r="1" spans="1:2">
      <c r="A1">
        <v>1</v>
      </c>
      <c r="B1">
        <v>5.7281803394899997E-3</v>
      </c>
    </row>
    <row r="2" spans="1:2">
      <c r="A2">
        <v>2</v>
      </c>
      <c r="B2">
        <v>1.5467517185500001E-2</v>
      </c>
    </row>
    <row r="3" spans="1:2">
      <c r="A3">
        <v>4</v>
      </c>
      <c r="B3">
        <v>3.24313077149E-2</v>
      </c>
    </row>
    <row r="4" spans="1:2">
      <c r="A4">
        <v>8</v>
      </c>
      <c r="B4">
        <v>5.5011138496799998E-2</v>
      </c>
    </row>
    <row r="5" spans="1:2">
      <c r="A5">
        <v>16</v>
      </c>
      <c r="B5">
        <v>2.45525933889E-2</v>
      </c>
    </row>
    <row r="6" spans="1:2">
      <c r="A6">
        <v>24</v>
      </c>
      <c r="B6">
        <v>1.16824883159E-2</v>
      </c>
    </row>
    <row r="7" spans="1:2">
      <c r="A7">
        <v>36</v>
      </c>
      <c r="B7">
        <v>1.27820116349E-3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Yanjun</dc:creator>
  <cp:lastModifiedBy>Yanjun</cp:lastModifiedBy>
  <dcterms:created xsi:type="dcterms:W3CDTF">2014-11-21T10:23:55Z</dcterms:created>
  <dcterms:modified xsi:type="dcterms:W3CDTF">2014-11-21T11:39:01Z</dcterms:modified>
</cp:coreProperties>
</file>