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Nombre</t>
        </is>
      </c>
      <c r="C1" s="1" t="inlineStr">
        <is>
          <t>Portada</t>
        </is>
      </c>
      <c r="D1" s="1" t="inlineStr">
        <is>
          <t>Contraportada</t>
        </is>
      </c>
      <c r="E1" s="1" t="inlineStr">
        <is>
          <t>Original</t>
        </is>
      </c>
      <c r="F1" s="1" t="inlineStr">
        <is>
          <t>Prueba</t>
        </is>
      </c>
    </row>
    <row r="2">
      <c r="A2" t="inlineStr">
        <is>
          <t>9589016650</t>
        </is>
      </c>
      <c r="B2" t="inlineStr">
        <is>
          <t>CREPÚSCULO</t>
        </is>
      </c>
      <c r="C2" t="inlineStr">
        <is>
          <t>crepusculo_portada.jpg</t>
        </is>
      </c>
      <c r="D2" t="inlineStr">
        <is>
          <t>crepusculo_contraportada.jpg</t>
        </is>
      </c>
      <c r="E2" t="inlineStr">
        <is>
          <t>crepusculo_original.jpg</t>
        </is>
      </c>
      <c r="F2">
        <f>HYPERLINK("https://www.amazon.com.mx/s?k=9589016650&amp;__mk_es_MX=%C3%85M%C3%85%C5%BD%C3%95%C3%91&amp;ref=nb_sb_noss", "Ver Amazon")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2025-10-06T01:08:13Z</dcterms:created>
  <dcterms:modified xsi:type="dcterms:W3CDTF">2025-10-06T01:08:13Z</dcterms:modified>
</cp:coreProperties>
</file>