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ungo/Downloads/"/>
    </mc:Choice>
  </mc:AlternateContent>
  <xr:revisionPtr revIDLastSave="0" documentId="13_ncr:1_{D342C3C2-56C1-4D4D-AF70-8B9FAED30ED9}" xr6:coauthVersionLast="44" xr6:coauthVersionMax="44" xr10:uidLastSave="{00000000-0000-0000-0000-000000000000}"/>
  <bookViews>
    <workbookView xWindow="13020" yWindow="460" windowWidth="15720" windowHeight="15920" activeTab="1" xr2:uid="{00000000-000D-0000-FFFF-FFFF00000000}"/>
  </bookViews>
  <sheets>
    <sheet name="Product List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<sst xmlns="http://schemas.openxmlformats.org/spreadsheetml/2006/main" count="59" uniqueCount="30">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</sst>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List'!E:F,2,FALSE)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List'!E:F,2,FALSE)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List'!E:F,2,FALSE)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List'!E:F,2,FALSE)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List'!E:F,2,FALSE)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List'!E:F,2,FALSE)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List'!E:F,2,FALSE)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List'!E:F,2,FALSE)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List'!E:F,2,FALSE)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List'!E:F,2,FALSE)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List'!E:F,2,FALSE)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List'!E:F,2,FALSE)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List'!E:F,2,FALSE)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List'!E:F,2,FALSE)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List'!E:F,2,FALSE)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List'!E:F,2,FALSE)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List'!E:F,2,FALSE)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List'!E:F,2,FALSE)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List'!E:F,2,FALSE)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List'!E:F,2,FALSE)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List'!E:F,2,FALSE)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List'!E:F,2,FALSE)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List'!E:F,2,FALSE)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List'!E:F,2,FALSE)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List'!E:F,2,FALSE)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List'!E:F,2,FALSE)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List'!E:F,2,FALSE)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List'!E:F,2,FALSE)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2019-08-23T01:11:50Z</dcterms:modified>
</cp:coreProperties>
</file>