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DFD81A0C-9D5D-4E81-B93E-3F544B611586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<sst xmlns="http://schemas.openxmlformats.org/spreadsheetml/2006/main" count="97" uniqueCount="61">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</sst>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6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17" workbookViewId="0">
      <selection activeCell="D50" sqref="D50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44567.481191319443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  <row r="49" spans="1:4" x14ac:dyDescent="0.3">
      <c r="A49">
        <v>198</v>
      </c>
      <c r="B49" s="9" t="s">
        <v>59</v>
      </c>
      <c r="C49" s="12">
        <v>44566.616995486111</v>
      </c>
      <c r="D49" t="s">
        <v>21</v>
      </c>
    </row>
    <row r="50" spans="1:4" x14ac:dyDescent="0.3">
      <c r="A50">
        <v>120</v>
      </c>
      <c r="B50" s="9" t="s">
        <v>60</v>
      </c>
      <c r="C50" s="12">
        <v>44567.481120601849</v>
      </c>
      <c r="D50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1:D102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31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32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33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34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35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36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7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9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0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1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42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43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4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5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6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7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8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9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0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2022-01-06T16:32:56Z</dcterms:modified>
</cp:coreProperties>
</file>