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BC0F12A1-5E23-4C9F-AD94-3565287FDB25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<sst xmlns="http://schemas.openxmlformats.org/spreadsheetml/2006/main" count="141" uniqueCount="83">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</sst>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2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45" workbookViewId="0">
      <selection activeCell="D73" sqref="D73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44578.702202083332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3:D102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31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32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33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34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35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36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37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9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0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1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2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3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4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5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6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7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8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9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0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1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2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3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4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5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6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7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8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9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60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61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62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63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64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65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66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67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68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0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1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2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2022-01-17T21:51:10Z</dcterms:modified>
</cp:coreProperties>
</file>