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A4B99664-9FE3-4DF4-BF87-C2C7B4E04F33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<sst xmlns="http://schemas.openxmlformats.org/spreadsheetml/2006/main" count="99" uniqueCount="62">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</sst>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9" workbookViewId="0">
      <selection activeCell="B51" sqref="B51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44567.719367824073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2:D102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1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2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3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4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5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6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7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9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0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2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3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4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5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6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7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8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9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0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2022-01-06T22:16:33Z</dcterms:modified>
</cp:coreProperties>
</file>