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949F5E7F-296B-4924-A042-8FF0A9840290}" xr6:coauthVersionLast="47" xr6:coauthVersionMax="47" xr10:uidLastSave="{00000000-0000-0000-0000-000000000000}"/>
  <bookViews>
    <workbookView xWindow="57480" yWindow="-6810" windowWidth="16440" windowHeight="284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<sst xmlns="http://schemas.openxmlformats.org/spreadsheetml/2006/main" count="135" uniqueCount="80">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</sst>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1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15" workbookViewId="0">
      <selection activeCell="D69" sqref="D69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44578.482271990739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A18">
        <v>141</v>
      </c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A21">
        <v>203</v>
      </c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3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3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3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3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3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3">
      <c r="A69">
        <v>144</v>
      </c>
      <c r="B69" s="9" t="s">
        <v>79</v>
      </c>
      <c r="C69" s="10">
        <v>44578.482051388892</v>
      </c>
      <c r="D6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:D102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31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32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33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34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5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6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7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39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0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1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42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43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4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5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6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7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8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49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0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1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52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53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4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5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6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7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8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59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60">
    <cfRule type="cellIs" dxfId="26" priority="31" operator="equal">
      <formula>"Hard"</formula>
    </cfRule>
    <cfRule type="cellIs" dxfId="25" priority="32" operator="equal">
      <formula>"Medium"</formula>
    </cfRule>
    <cfRule type="cellIs" dxfId="24" priority="33" operator="equal">
      <formula>"Easy"</formula>
    </cfRule>
  </conditionalFormatting>
  <conditionalFormatting sqref="D61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62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63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64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65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6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7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8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2022-01-17T16:34:32Z</dcterms:modified>
</cp:coreProperties>
</file>