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95F97185-9319-4B6F-85E5-4E0D039019D2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<sst xmlns="http://schemas.openxmlformats.org/spreadsheetml/2006/main" count="87" uniqueCount="56">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</sst>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7" workbookViewId="0">
      <selection activeCell="C35" sqref="C35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44564.718163194448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6:D102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1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2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3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4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5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6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7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9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0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1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2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3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4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5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2022-01-03T22:14:16Z</dcterms:modified>
</cp:coreProperties>
</file>