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4180E44B-C730-448F-887C-4AB978FF426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<sst xmlns="http://schemas.openxmlformats.org/spreadsheetml/2006/main" count="105" uniqueCount="65">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</sst>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7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5" workbookViewId="0">
      <selection activeCell="D54" sqref="D54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44568.723800115738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  <row r="53" spans="1:4" x14ac:dyDescent="0.3">
      <c r="A53">
        <v>136</v>
      </c>
      <c r="B53" s="8" t="s">
        <v>63</v>
      </c>
      <c r="C53" s="12">
        <v>44568.532858217593</v>
      </c>
      <c r="D53" t="s">
        <v>24</v>
      </c>
    </row>
    <row r="54" spans="1:4" x14ac:dyDescent="0.3">
      <c r="A54">
        <v>217</v>
      </c>
      <c r="B54" s="9" t="s">
        <v>64</v>
      </c>
      <c r="C54" s="12">
        <v>44568.723656944443</v>
      </c>
      <c r="D54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5:D102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1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2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3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4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5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6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7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9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0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2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3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4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5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6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7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8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9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0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3" r:id="rId2" display="https://leetcode.com/problems/single-number" xr:uid="{BC30B1EB-3D48-4834-93E6-363C4EF00340}"/>
    <hyperlink ref="B54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2022-01-07T22:22:17Z</dcterms:modified>
</cp:coreProperties>
</file>