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PivotSheet" sheetId="2" r:id="rId5"/>
  </sheets>
  <calcPr calcId="122211"/>
  <pivotCaches>
    <pivotCache cacheId="2" r:id="rId6"/>
  </pivotCaches>
</workbook>
</file>

<file path=xl/sharedStrings.xml><?xml version="1.0" encoding="utf-8"?>
<sst xmlns="http://schemas.openxmlformats.org/spreadsheetml/2006/main" count="5" uniqueCount="5">
  <si>
    <t>Region</t>
  </si>
  <si>
    <t>Year</t>
  </si>
  <si>
    <t>Sales</t>
  </si>
  <si>
    <t>East</t>
  </si>
  <si>
    <t>West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</si>
</sst>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C4" sheet="Sheet1"/>
  </cacheSource>
  <cacheFields count="3">
    <cacheField name="Region" numFmtId="0">
      <sharedItems containsBlank="true" count="0">
        <m/>
      </sharedItems>
    </cacheField>
    <cacheField name="Year" numFmtId="0">
      <sharedItems containsBlank="true" count="0">
        <m/>
      </sharedItems>
    </cacheField>
    <cacheField name="Sales"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1:F10" firstHeaderRow="1" firstDataRow="1" firstDataCol="1"/>
  <pivotFields count="3">
    <pivotField axis="axisRow" compact="false" outline="false" showAll="false" defaultSubtotal="false">
      <items count="1">
        <item x="0"/>
      </items>
    </pivotField>
    <pivotField axis="axisCol" compact="false" outline="false" showAll="false" defaultSubtotal="false">
      <items count="1">
        <item x="0"/>
      </items>
    </pivotField>
    <pivotField dataField="true" showAll="false"/>
  </pivotFields>
  <rowFields count="1">
    <field x="0"/>
  </rowFields>
  <rowItems count="1">
    <i>
      <x/>
    </i>
  </rowItems>
  <colFields count="1">
    <field x="1"/>
  </colFields>
  <colItems count="1">
    <i/>
  </colItems>
  <dataFields count="1">
    <dataField name="Sum of Sales" fld="2" subtotal="sum"/>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2024</v>
      </c>
      <c r="C2">
        <v>10</v>
      </c>
    </row>
    <row r="3">
      <c r="A3" t="s">
        <v>3</v>
      </c>
      <c r="B3">
        <v>2025</v>
      </c>
      <c r="C3">
        <v>20</v>
      </c>
    </row>
    <row r="4">
      <c r="A4" t="s">
        <v>4</v>
      </c>
      <c r="B4">
        <v>2024</v>
      </c>
      <c r="C4">
        <v>5</v>
      </c>
    </row>
  </sheetData>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