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52ABAF6A-02D4-4626-94E2-1EFEB08711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<sst xmlns="http://schemas.openxmlformats.org/spreadsheetml/2006/main" count="27228" uniqueCount="4554">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</sst>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221332190219</v>
          </cell>
          <cell r="B14" t="str">
            <v>diterima</v>
          </cell>
        </row>
        <row r="15">
          <cell r="A15">
            <v>221312230218</v>
          </cell>
          <cell r="B15" t="str">
            <v>diterima</v>
          </cell>
        </row>
        <row r="16">
          <cell r="A16">
            <v>221171070010</v>
          </cell>
          <cell r="B16" t="str">
            <v>diterima</v>
          </cell>
        </row>
        <row r="17">
          <cell r="A17">
            <v>221311030192</v>
          </cell>
          <cell r="B17" t="str">
            <v>diterima</v>
          </cell>
        </row>
        <row r="18">
          <cell r="A18">
            <v>221311030419</v>
          </cell>
          <cell r="B18" t="str">
            <v>diterima</v>
          </cell>
        </row>
        <row r="19">
          <cell r="A19">
            <v>221311050367</v>
          </cell>
          <cell r="B19" t="str">
            <v>diterima</v>
          </cell>
        </row>
        <row r="20">
          <cell r="A20">
            <v>221311120705</v>
          </cell>
          <cell r="B20" t="str">
            <v>diterima</v>
          </cell>
        </row>
        <row r="21">
          <cell r="A21">
            <v>221311140004</v>
          </cell>
          <cell r="B21" t="str">
            <v>diterima</v>
          </cell>
        </row>
        <row r="22">
          <cell r="A22">
            <v>221311240068</v>
          </cell>
          <cell r="B22" t="str">
            <v>diterima</v>
          </cell>
        </row>
        <row r="23">
          <cell r="A23">
            <v>221312090051</v>
          </cell>
          <cell r="B23" t="str">
            <v>diterima</v>
          </cell>
        </row>
        <row r="24">
          <cell r="A24">
            <v>221312190008</v>
          </cell>
          <cell r="B24" t="str">
            <v>diterima</v>
          </cell>
        </row>
        <row r="25">
          <cell r="A25">
            <v>221312210396</v>
          </cell>
          <cell r="B25" t="str">
            <v>diterima</v>
          </cell>
        </row>
        <row r="26">
          <cell r="A26">
            <v>221312250187</v>
          </cell>
          <cell r="B26" t="str">
            <v>diterima</v>
          </cell>
        </row>
        <row r="27">
          <cell r="A27">
            <v>221323060378</v>
          </cell>
          <cell r="B27" t="str">
            <v>diterima</v>
          </cell>
        </row>
        <row r="28">
          <cell r="A28">
            <v>221323070324</v>
          </cell>
          <cell r="B28" t="str">
            <v>diterima</v>
          </cell>
        </row>
        <row r="29">
          <cell r="A29">
            <v>221324240184</v>
          </cell>
          <cell r="B29" t="str">
            <v>diterima</v>
          </cell>
        </row>
        <row r="30">
          <cell r="A30">
            <v>221332060641</v>
          </cell>
          <cell r="B30" t="str">
            <v>diterima</v>
          </cell>
        </row>
        <row r="31">
          <cell r="A31">
            <v>221334220453</v>
          </cell>
          <cell r="B31" t="str">
            <v>diterima</v>
          </cell>
        </row>
        <row r="32">
          <cell r="A32">
            <v>221341030415</v>
          </cell>
          <cell r="B32" t="str">
            <v>diterima</v>
          </cell>
        </row>
        <row r="33">
          <cell r="A33">
            <v>321311030336</v>
          </cell>
          <cell r="B33" t="str">
            <v>diterima</v>
          </cell>
        </row>
        <row r="34">
          <cell r="A34">
            <v>121311070094</v>
          </cell>
          <cell r="B34" t="str">
            <v>diterima</v>
          </cell>
        </row>
        <row r="35">
          <cell r="A35">
            <v>321311010275</v>
          </cell>
          <cell r="B35" t="str">
            <v>diterima</v>
          </cell>
        </row>
        <row r="36">
          <cell r="A36">
            <v>121312080265</v>
          </cell>
          <cell r="B36" t="str">
            <v>diterima</v>
          </cell>
        </row>
        <row r="37">
          <cell r="A37">
            <v>121312110293</v>
          </cell>
          <cell r="B37" t="str">
            <v>diterima</v>
          </cell>
        </row>
        <row r="38">
          <cell r="A38">
            <v>121311240123</v>
          </cell>
          <cell r="B38" t="str">
            <v>diterima</v>
          </cell>
        </row>
        <row r="39">
          <cell r="A39">
            <v>121311190185</v>
          </cell>
          <cell r="B39" t="str">
            <v>diterima</v>
          </cell>
        </row>
        <row r="40">
          <cell r="A40">
            <v>121311170188</v>
          </cell>
          <cell r="B40" t="str">
            <v>diterima</v>
          </cell>
        </row>
        <row r="41">
          <cell r="A41">
            <v>121311070487</v>
          </cell>
          <cell r="B41" t="str">
            <v>diterima</v>
          </cell>
        </row>
        <row r="42">
          <cell r="A42">
            <v>121312210271</v>
          </cell>
          <cell r="B42" t="str">
            <v>diterima</v>
          </cell>
        </row>
        <row r="43">
          <cell r="A43">
            <v>121311070837</v>
          </cell>
          <cell r="B43" t="str">
            <v>diterima</v>
          </cell>
        </row>
        <row r="44">
          <cell r="A44">
            <v>121311110605</v>
          </cell>
          <cell r="B44" t="str">
            <v>diterima</v>
          </cell>
        </row>
        <row r="45">
          <cell r="A45">
            <v>121311050510</v>
          </cell>
          <cell r="B45" t="str">
            <v>diterima</v>
          </cell>
        </row>
        <row r="46">
          <cell r="A46">
            <v>121356200160</v>
          </cell>
          <cell r="B46" t="str">
            <v>diterima</v>
          </cell>
        </row>
        <row r="47">
          <cell r="A47">
            <v>121353070178</v>
          </cell>
          <cell r="B47" t="str">
            <v>diterima</v>
          </cell>
        </row>
        <row r="48">
          <cell r="A48">
            <v>121332180705</v>
          </cell>
          <cell r="B48" t="str">
            <v>diterima</v>
          </cell>
        </row>
        <row r="49">
          <cell r="A49">
            <v>121333060195</v>
          </cell>
          <cell r="B49" t="str">
            <v>diterima</v>
          </cell>
        </row>
        <row r="50">
          <cell r="A50">
            <v>121335010194</v>
          </cell>
          <cell r="B50" t="str">
            <v>diterima</v>
          </cell>
        </row>
        <row r="51">
          <cell r="A51">
            <v>121332200735</v>
          </cell>
          <cell r="B51" t="str">
            <v>diterima</v>
          </cell>
        </row>
        <row r="52">
          <cell r="A52">
            <v>121321200832</v>
          </cell>
          <cell r="B52" t="str">
            <v>diterima</v>
          </cell>
        </row>
        <row r="53">
          <cell r="A53">
            <v>121324210084</v>
          </cell>
          <cell r="B53" t="str">
            <v>diterima</v>
          </cell>
        </row>
        <row r="54">
          <cell r="A54">
            <v>121131150472</v>
          </cell>
          <cell r="B54" t="str">
            <v>diterima</v>
          </cell>
        </row>
        <row r="55">
          <cell r="A55">
            <v>121121260021</v>
          </cell>
          <cell r="B55" t="str">
            <v>diterima</v>
          </cell>
        </row>
        <row r="56">
          <cell r="A56">
            <v>121122120624</v>
          </cell>
          <cell r="B56" t="str">
            <v>diterima</v>
          </cell>
        </row>
        <row r="57">
          <cell r="A57">
            <v>121191210588</v>
          </cell>
          <cell r="B57" t="str">
            <v>diterima</v>
          </cell>
        </row>
        <row r="58">
          <cell r="A58">
            <v>121311010192</v>
          </cell>
          <cell r="B58" t="str">
            <v>diterima</v>
          </cell>
        </row>
        <row r="59">
          <cell r="A59">
            <v>121311020599</v>
          </cell>
          <cell r="B59" t="str">
            <v>diterima</v>
          </cell>
        </row>
        <row r="60">
          <cell r="A60">
            <v>121311050343</v>
          </cell>
          <cell r="B60" t="str">
            <v>diterima</v>
          </cell>
        </row>
        <row r="61">
          <cell r="A61">
            <v>121311070410</v>
          </cell>
          <cell r="B61" t="str">
            <v>diterima</v>
          </cell>
        </row>
        <row r="62">
          <cell r="A62">
            <v>121311080500</v>
          </cell>
          <cell r="B62" t="str">
            <v>diterima</v>
          </cell>
        </row>
        <row r="63">
          <cell r="A63">
            <v>121311090130</v>
          </cell>
          <cell r="B63" t="str">
            <v>diterima</v>
          </cell>
        </row>
        <row r="64">
          <cell r="A64">
            <v>121311110339</v>
          </cell>
          <cell r="B64" t="str">
            <v>diterima</v>
          </cell>
        </row>
        <row r="65">
          <cell r="A65">
            <v>121311120766</v>
          </cell>
          <cell r="B65" t="str">
            <v>diterima</v>
          </cell>
        </row>
        <row r="66">
          <cell r="A66">
            <v>121311150010</v>
          </cell>
          <cell r="B66" t="str">
            <v>diterima</v>
          </cell>
        </row>
        <row r="67">
          <cell r="A67">
            <v>121311150013</v>
          </cell>
          <cell r="B67" t="str">
            <v>diterima</v>
          </cell>
        </row>
        <row r="68">
          <cell r="A68">
            <v>121311150557</v>
          </cell>
          <cell r="B68" t="str">
            <v>diterima</v>
          </cell>
        </row>
        <row r="69">
          <cell r="A69">
            <v>121311170059</v>
          </cell>
          <cell r="B69" t="str">
            <v>diterima</v>
          </cell>
        </row>
        <row r="70">
          <cell r="A70">
            <v>121311180009</v>
          </cell>
          <cell r="B70" t="str">
            <v>diterima</v>
          </cell>
        </row>
        <row r="71">
          <cell r="A71">
            <v>121311200095</v>
          </cell>
          <cell r="B71" t="str">
            <v>diterima</v>
          </cell>
        </row>
        <row r="72">
          <cell r="A72">
            <v>121311240178</v>
          </cell>
          <cell r="B72" t="str">
            <v>diterima</v>
          </cell>
        </row>
        <row r="73">
          <cell r="A73">
            <v>121311250209</v>
          </cell>
          <cell r="B73" t="str">
            <v>diterima</v>
          </cell>
        </row>
        <row r="74">
          <cell r="A74">
            <v>121311270113</v>
          </cell>
          <cell r="B74" t="str">
            <v>diterima</v>
          </cell>
        </row>
        <row r="75">
          <cell r="A75">
            <v>121312010196</v>
          </cell>
          <cell r="B75" t="str">
            <v>diterima</v>
          </cell>
        </row>
        <row r="76">
          <cell r="A76">
            <v>121312010334</v>
          </cell>
          <cell r="B76" t="str">
            <v>diterima</v>
          </cell>
        </row>
        <row r="77">
          <cell r="A77">
            <v>121312100389</v>
          </cell>
          <cell r="B77" t="str">
            <v>diterima</v>
          </cell>
        </row>
        <row r="78">
          <cell r="A78">
            <v>121312110308</v>
          </cell>
          <cell r="B78" t="str">
            <v>diterima</v>
          </cell>
        </row>
        <row r="79">
          <cell r="A79">
            <v>121312150025</v>
          </cell>
          <cell r="B79" t="str">
            <v>diterima</v>
          </cell>
        </row>
        <row r="80">
          <cell r="A80">
            <v>121312190086</v>
          </cell>
          <cell r="B80" t="str">
            <v>diterima</v>
          </cell>
        </row>
        <row r="81">
          <cell r="A81">
            <v>121321240880</v>
          </cell>
          <cell r="B81" t="str">
            <v>diterima</v>
          </cell>
        </row>
        <row r="82">
          <cell r="A82">
            <v>121323180371</v>
          </cell>
          <cell r="B82" t="str">
            <v>diterima</v>
          </cell>
        </row>
        <row r="83">
          <cell r="A83">
            <v>121331270255</v>
          </cell>
          <cell r="B83" t="str">
            <v>diterima</v>
          </cell>
        </row>
        <row r="84">
          <cell r="A84">
            <v>121335060623</v>
          </cell>
          <cell r="B84" t="str">
            <v>diterima</v>
          </cell>
        </row>
        <row r="85">
          <cell r="A85">
            <v>121341210063</v>
          </cell>
          <cell r="B85" t="str">
            <v>diterima</v>
          </cell>
        </row>
        <row r="86">
          <cell r="A86">
            <v>121341250046</v>
          </cell>
          <cell r="B86" t="str">
            <v>diterima</v>
          </cell>
        </row>
        <row r="87">
          <cell r="A87">
            <v>121341270332</v>
          </cell>
          <cell r="B87" t="str">
            <v>diterima</v>
          </cell>
        </row>
        <row r="88">
          <cell r="A88">
            <v>121355130985</v>
          </cell>
          <cell r="B88" t="str">
            <v>diterima</v>
          </cell>
        </row>
        <row r="89">
          <cell r="A89">
            <v>321311010393</v>
          </cell>
          <cell r="B89" t="str">
            <v>diterima</v>
          </cell>
        </row>
        <row r="90">
          <cell r="A90">
            <v>121312060202</v>
          </cell>
          <cell r="B90" t="str">
            <v>diterima</v>
          </cell>
        </row>
        <row r="91">
          <cell r="A91">
            <v>121311120914</v>
          </cell>
          <cell r="B91" t="str">
            <v>diterima</v>
          </cell>
        </row>
        <row r="92">
          <cell r="A92">
            <v>121312220091</v>
          </cell>
          <cell r="B92" t="str">
            <v>diterima</v>
          </cell>
        </row>
        <row r="93">
          <cell r="A93">
            <v>121312070197</v>
          </cell>
          <cell r="B93" t="str">
            <v>diterima</v>
          </cell>
        </row>
        <row r="94">
          <cell r="A94">
            <v>121311180359</v>
          </cell>
          <cell r="B94" t="str">
            <v>diterima</v>
          </cell>
        </row>
        <row r="95">
          <cell r="A95">
            <v>121312150144</v>
          </cell>
          <cell r="B95" t="str">
            <v>diterima</v>
          </cell>
        </row>
        <row r="96">
          <cell r="A96">
            <v>121311050427</v>
          </cell>
          <cell r="B96" t="str">
            <v>diterima</v>
          </cell>
        </row>
        <row r="97">
          <cell r="A97">
            <v>121351240367</v>
          </cell>
          <cell r="B97" t="str">
            <v>diterima</v>
          </cell>
        </row>
        <row r="98">
          <cell r="A98">
            <v>121341040026</v>
          </cell>
          <cell r="B98" t="str">
            <v>diterima</v>
          </cell>
        </row>
        <row r="99">
          <cell r="A99">
            <v>121341190134</v>
          </cell>
          <cell r="B99" t="str">
            <v>diterima</v>
          </cell>
        </row>
        <row r="100">
          <cell r="A100">
            <v>121341120384</v>
          </cell>
          <cell r="B100" t="str">
            <v>diterima</v>
          </cell>
        </row>
        <row r="101">
          <cell r="A101">
            <v>121321030053</v>
          </cell>
          <cell r="B101" t="str">
            <v>diterima</v>
          </cell>
        </row>
        <row r="102">
          <cell r="A102">
            <v>121333070356</v>
          </cell>
          <cell r="B102" t="str">
            <v>diterima</v>
          </cell>
        </row>
        <row r="103">
          <cell r="A103">
            <v>121321270330</v>
          </cell>
          <cell r="B103" t="str">
            <v>diterima</v>
          </cell>
        </row>
        <row r="104">
          <cell r="A104">
            <v>121341250383</v>
          </cell>
          <cell r="B104" t="str">
            <v>diterima</v>
          </cell>
        </row>
        <row r="105">
          <cell r="A105">
            <v>121121231020</v>
          </cell>
          <cell r="B105" t="str">
            <v>diterima</v>
          </cell>
        </row>
        <row r="106">
          <cell r="A106">
            <v>121122090828</v>
          </cell>
          <cell r="B106" t="str">
            <v>diterima</v>
          </cell>
        </row>
        <row r="107">
          <cell r="A107">
            <v>121311010027</v>
          </cell>
          <cell r="B107" t="str">
            <v>diterima</v>
          </cell>
        </row>
        <row r="108">
          <cell r="A108">
            <v>121311010139</v>
          </cell>
          <cell r="B108" t="str">
            <v>diterima</v>
          </cell>
        </row>
        <row r="109">
          <cell r="A109">
            <v>121311090406</v>
          </cell>
          <cell r="B109" t="str">
            <v>diterima</v>
          </cell>
        </row>
        <row r="110">
          <cell r="A110">
            <v>121311090489</v>
          </cell>
          <cell r="B110" t="str">
            <v>diterima</v>
          </cell>
        </row>
        <row r="111">
          <cell r="A111">
            <v>121311120819</v>
          </cell>
          <cell r="B111" t="str">
            <v>diterima</v>
          </cell>
        </row>
        <row r="112">
          <cell r="A112">
            <v>121311130587</v>
          </cell>
          <cell r="B112" t="str">
            <v>diterima</v>
          </cell>
        </row>
        <row r="113">
          <cell r="A113">
            <v>121311170126</v>
          </cell>
          <cell r="B113" t="str">
            <v>diterima</v>
          </cell>
        </row>
        <row r="114">
          <cell r="A114">
            <v>121311180058</v>
          </cell>
          <cell r="B114" t="str">
            <v>diterima</v>
          </cell>
        </row>
        <row r="115">
          <cell r="A115">
            <v>121311180086</v>
          </cell>
          <cell r="B115" t="str">
            <v>diterima</v>
          </cell>
        </row>
        <row r="116">
          <cell r="A116">
            <v>121312020169</v>
          </cell>
          <cell r="B116" t="str">
            <v>diterima</v>
          </cell>
        </row>
        <row r="117">
          <cell r="A117">
            <v>121312050235</v>
          </cell>
          <cell r="B117" t="str">
            <v>diterima</v>
          </cell>
        </row>
        <row r="118">
          <cell r="A118">
            <v>121312050383</v>
          </cell>
          <cell r="B118" t="str">
            <v>diterima</v>
          </cell>
        </row>
        <row r="119">
          <cell r="A119">
            <v>121312070235</v>
          </cell>
          <cell r="B119" t="str">
            <v>diterima</v>
          </cell>
        </row>
        <row r="120">
          <cell r="A120">
            <v>121312120212</v>
          </cell>
          <cell r="B120" t="str">
            <v>diterima</v>
          </cell>
        </row>
        <row r="121">
          <cell r="A121">
            <v>121321180218</v>
          </cell>
          <cell r="B121" t="str">
            <v>diterima</v>
          </cell>
        </row>
        <row r="122">
          <cell r="A122">
            <v>121332160848</v>
          </cell>
          <cell r="B122" t="str">
            <v>diterima</v>
          </cell>
        </row>
        <row r="123">
          <cell r="A123">
            <v>121334130769</v>
          </cell>
          <cell r="B123" t="str">
            <v>diterima</v>
          </cell>
        </row>
        <row r="124">
          <cell r="A124">
            <v>121341270353</v>
          </cell>
          <cell r="B124" t="str">
            <v>diterima</v>
          </cell>
        </row>
        <row r="125">
          <cell r="A125">
            <v>121351110127</v>
          </cell>
          <cell r="B125" t="str">
            <v>diterima</v>
          </cell>
        </row>
        <row r="126">
          <cell r="A126">
            <v>321311010254</v>
          </cell>
          <cell r="B126" t="str">
            <v>diterima</v>
          </cell>
        </row>
        <row r="127">
          <cell r="A127">
            <v>221321310922</v>
          </cell>
          <cell r="B127" t="str">
            <v>diterima</v>
          </cell>
        </row>
        <row r="128">
          <cell r="A128">
            <v>221311010990</v>
          </cell>
          <cell r="B128" t="str">
            <v>diterima</v>
          </cell>
        </row>
        <row r="129">
          <cell r="A129">
            <v>221311030602</v>
          </cell>
          <cell r="B129" t="str">
            <v>diterima</v>
          </cell>
        </row>
        <row r="130">
          <cell r="A130">
            <v>221312070367</v>
          </cell>
          <cell r="B130" t="str">
            <v>diterima</v>
          </cell>
        </row>
        <row r="131">
          <cell r="A131">
            <v>221311040302</v>
          </cell>
          <cell r="B131" t="str">
            <v>diterima</v>
          </cell>
        </row>
        <row r="132">
          <cell r="A132">
            <v>221311020177</v>
          </cell>
          <cell r="B132" t="str">
            <v>diterima</v>
          </cell>
        </row>
        <row r="133">
          <cell r="A133">
            <v>221311050472</v>
          </cell>
          <cell r="B133" t="str">
            <v>diterima</v>
          </cell>
        </row>
        <row r="134">
          <cell r="A134">
            <v>221311140567</v>
          </cell>
          <cell r="B134" t="str">
            <v>diterima</v>
          </cell>
        </row>
        <row r="135">
          <cell r="A135">
            <v>221312070173</v>
          </cell>
          <cell r="B135" t="str">
            <v>diterima</v>
          </cell>
        </row>
        <row r="136">
          <cell r="A136">
            <v>221311030108</v>
          </cell>
          <cell r="B136" t="str">
            <v>diterima</v>
          </cell>
        </row>
        <row r="137">
          <cell r="A137">
            <v>221311160042</v>
          </cell>
          <cell r="B137" t="str">
            <v>diterima</v>
          </cell>
        </row>
        <row r="138">
          <cell r="A138">
            <v>221311160043</v>
          </cell>
          <cell r="B138" t="str">
            <v>diterima</v>
          </cell>
        </row>
        <row r="139">
          <cell r="A139">
            <v>221311010180</v>
          </cell>
          <cell r="B139" t="str">
            <v>diterima</v>
          </cell>
        </row>
        <row r="140">
          <cell r="A140">
            <v>221312110127</v>
          </cell>
          <cell r="B140" t="str">
            <v>diterima</v>
          </cell>
        </row>
        <row r="141">
          <cell r="A141">
            <v>221311170568</v>
          </cell>
          <cell r="B141" t="str">
            <v>diterima</v>
          </cell>
        </row>
        <row r="142">
          <cell r="A142">
            <v>221311140195</v>
          </cell>
          <cell r="B142" t="str">
            <v>diterima</v>
          </cell>
        </row>
        <row r="143">
          <cell r="A143">
            <v>221311240069</v>
          </cell>
          <cell r="B143" t="str">
            <v>diterima</v>
          </cell>
        </row>
        <row r="144">
          <cell r="A144">
            <v>221311060034</v>
          </cell>
          <cell r="B144" t="str">
            <v>diterima</v>
          </cell>
        </row>
        <row r="145">
          <cell r="A145">
            <v>221311050722</v>
          </cell>
          <cell r="B145" t="str">
            <v>diterima</v>
          </cell>
        </row>
        <row r="146">
          <cell r="A146">
            <v>221332120897</v>
          </cell>
          <cell r="B146" t="str">
            <v>diterima</v>
          </cell>
        </row>
        <row r="147">
          <cell r="A147">
            <v>221121120684</v>
          </cell>
          <cell r="B147" t="str">
            <v>diterima</v>
          </cell>
        </row>
        <row r="148">
          <cell r="A148">
            <v>221311010517</v>
          </cell>
          <cell r="B148" t="str">
            <v>diterima</v>
          </cell>
        </row>
        <row r="149">
          <cell r="A149">
            <v>221311010586</v>
          </cell>
          <cell r="B149" t="str">
            <v>diterima</v>
          </cell>
        </row>
        <row r="150">
          <cell r="A150">
            <v>221311010777</v>
          </cell>
          <cell r="B150" t="str">
            <v>diterima</v>
          </cell>
        </row>
        <row r="151">
          <cell r="A151">
            <v>221311011041</v>
          </cell>
          <cell r="B151" t="str">
            <v>diterima</v>
          </cell>
        </row>
        <row r="152">
          <cell r="A152">
            <v>221311020364</v>
          </cell>
          <cell r="B152" t="str">
            <v>diterima</v>
          </cell>
        </row>
        <row r="153">
          <cell r="A153">
            <v>221311060695</v>
          </cell>
          <cell r="B153" t="str">
            <v>diterima</v>
          </cell>
        </row>
        <row r="154">
          <cell r="A154">
            <v>221311100016</v>
          </cell>
          <cell r="B154" t="str">
            <v>diterima</v>
          </cell>
        </row>
        <row r="155">
          <cell r="A155">
            <v>221311170045</v>
          </cell>
          <cell r="B155" t="str">
            <v>diterima</v>
          </cell>
        </row>
        <row r="156">
          <cell r="A156">
            <v>221311170191</v>
          </cell>
          <cell r="B156" t="str">
            <v>diterima</v>
          </cell>
        </row>
        <row r="157">
          <cell r="A157">
            <v>221311220077</v>
          </cell>
          <cell r="B157" t="str">
            <v>diterima</v>
          </cell>
        </row>
        <row r="158">
          <cell r="A158">
            <v>221311220358</v>
          </cell>
          <cell r="B158" t="str">
            <v>diterima</v>
          </cell>
        </row>
        <row r="159">
          <cell r="A159">
            <v>221311270136</v>
          </cell>
          <cell r="B159" t="str">
            <v>diterima</v>
          </cell>
        </row>
        <row r="160">
          <cell r="A160">
            <v>221312020085</v>
          </cell>
          <cell r="B160" t="str">
            <v>diterima</v>
          </cell>
        </row>
        <row r="161">
          <cell r="A161">
            <v>221312020427</v>
          </cell>
          <cell r="B161" t="str">
            <v>diterima</v>
          </cell>
        </row>
        <row r="162">
          <cell r="A162">
            <v>221312100403</v>
          </cell>
          <cell r="B162" t="str">
            <v>diterima</v>
          </cell>
        </row>
        <row r="163">
          <cell r="A163">
            <v>221312110266</v>
          </cell>
          <cell r="B163" t="str">
            <v>diterima</v>
          </cell>
        </row>
        <row r="164">
          <cell r="A164">
            <v>221312110289</v>
          </cell>
          <cell r="B164" t="str">
            <v>diterima</v>
          </cell>
        </row>
        <row r="165">
          <cell r="A165">
            <v>221323100696</v>
          </cell>
          <cell r="B165" t="str">
            <v>diterima</v>
          </cell>
        </row>
        <row r="166">
          <cell r="A166">
            <v>221323300246</v>
          </cell>
          <cell r="B166" t="str">
            <v>diterima</v>
          </cell>
        </row>
        <row r="167">
          <cell r="A167">
            <v>321311030316</v>
          </cell>
          <cell r="B167" t="str">
            <v>diterima</v>
          </cell>
        </row>
        <row r="168">
          <cell r="A168">
            <v>221312030249</v>
          </cell>
          <cell r="B168" t="str">
            <v>diterima</v>
          </cell>
        </row>
        <row r="169">
          <cell r="A169">
            <v>221311180628</v>
          </cell>
          <cell r="B169" t="str">
            <v>diterima</v>
          </cell>
        </row>
        <row r="170">
          <cell r="A170">
            <v>221311150199</v>
          </cell>
          <cell r="B170" t="str">
            <v>diterima</v>
          </cell>
        </row>
        <row r="171">
          <cell r="A171">
            <v>221311010715</v>
          </cell>
          <cell r="B171" t="str">
            <v>diterima</v>
          </cell>
        </row>
        <row r="172">
          <cell r="A172">
            <v>221311030007</v>
          </cell>
          <cell r="B172" t="str">
            <v>diterima</v>
          </cell>
        </row>
        <row r="173">
          <cell r="A173">
            <v>221311020030</v>
          </cell>
          <cell r="B173" t="str">
            <v>diterima</v>
          </cell>
        </row>
        <row r="174">
          <cell r="A174">
            <v>221311150788</v>
          </cell>
          <cell r="B174" t="str">
            <v>diterima</v>
          </cell>
        </row>
        <row r="175">
          <cell r="A175">
            <v>221341030309</v>
          </cell>
          <cell r="B175" t="str">
            <v>diterima</v>
          </cell>
        </row>
        <row r="176">
          <cell r="A176">
            <v>221324240424</v>
          </cell>
          <cell r="B176" t="str">
            <v>diterima</v>
          </cell>
        </row>
        <row r="177">
          <cell r="A177">
            <v>221311010827</v>
          </cell>
          <cell r="B177" t="str">
            <v>diterima</v>
          </cell>
        </row>
        <row r="178">
          <cell r="A178">
            <v>221311030072</v>
          </cell>
          <cell r="B178" t="str">
            <v>diterima</v>
          </cell>
        </row>
        <row r="179">
          <cell r="A179">
            <v>221311050046</v>
          </cell>
          <cell r="B179" t="str">
            <v>diterima</v>
          </cell>
        </row>
        <row r="180">
          <cell r="A180">
            <v>221311060123</v>
          </cell>
          <cell r="B180" t="str">
            <v>diterima</v>
          </cell>
        </row>
        <row r="181">
          <cell r="A181">
            <v>221311130076</v>
          </cell>
          <cell r="B181" t="str">
            <v>diterima</v>
          </cell>
        </row>
        <row r="182">
          <cell r="A182">
            <v>221311170069</v>
          </cell>
          <cell r="B182" t="str">
            <v>diterima</v>
          </cell>
        </row>
        <row r="183">
          <cell r="A183">
            <v>221311250202</v>
          </cell>
          <cell r="B183" t="str">
            <v>diterima</v>
          </cell>
        </row>
        <row r="184">
          <cell r="A184">
            <v>221312020250</v>
          </cell>
          <cell r="B184" t="str">
            <v>diterima</v>
          </cell>
        </row>
        <row r="185">
          <cell r="A185">
            <v>221312070146</v>
          </cell>
          <cell r="B185" t="str">
            <v>diterima</v>
          </cell>
        </row>
        <row r="186">
          <cell r="A186">
            <v>321311130800</v>
          </cell>
          <cell r="B186" t="str">
            <v>diterima</v>
          </cell>
        </row>
        <row r="187">
          <cell r="A187">
            <v>221312010199</v>
          </cell>
          <cell r="B187" t="str">
            <v>diterima</v>
          </cell>
        </row>
        <row r="188">
          <cell r="A188">
            <v>221323140428</v>
          </cell>
          <cell r="B188" t="str">
            <v>diterima</v>
          </cell>
        </row>
        <row r="189">
          <cell r="A189">
            <v>221311130887</v>
          </cell>
          <cell r="B189" t="str">
            <v>diterima</v>
          </cell>
        </row>
        <row r="190">
          <cell r="A190">
            <v>221311250126</v>
          </cell>
          <cell r="B190" t="str">
            <v>diterima</v>
          </cell>
        </row>
        <row r="191">
          <cell r="A191">
            <v>221321010365</v>
          </cell>
          <cell r="B191" t="str">
            <v>diterima</v>
          </cell>
        </row>
        <row r="192">
          <cell r="A192">
            <v>221321060313</v>
          </cell>
          <cell r="B192" t="str">
            <v>diterima</v>
          </cell>
        </row>
        <row r="193">
          <cell r="A193">
            <v>221341040130</v>
          </cell>
          <cell r="B193" t="str">
            <v>diterima</v>
          </cell>
        </row>
        <row r="194">
          <cell r="A194">
            <v>221321100684</v>
          </cell>
          <cell r="B194" t="str">
            <v>diterima</v>
          </cell>
        </row>
        <row r="195">
          <cell r="A195">
            <v>221334140045</v>
          </cell>
          <cell r="B195" t="str">
            <v>diterima</v>
          </cell>
        </row>
        <row r="196">
          <cell r="A196">
            <v>221332120643</v>
          </cell>
          <cell r="B196" t="str">
            <v>diterima</v>
          </cell>
        </row>
        <row r="197">
          <cell r="A197">
            <v>221312140389</v>
          </cell>
          <cell r="B197" t="str">
            <v>diterima</v>
          </cell>
        </row>
        <row r="198">
          <cell r="A198">
            <v>221323060352</v>
          </cell>
          <cell r="B198" t="str">
            <v>diterima</v>
          </cell>
        </row>
        <row r="199">
          <cell r="A199">
            <v>221122040497</v>
          </cell>
          <cell r="B199" t="str">
            <v>diterima</v>
          </cell>
        </row>
        <row r="200">
          <cell r="A200">
            <v>221121190676</v>
          </cell>
          <cell r="B200" t="str">
            <v>diterima</v>
          </cell>
        </row>
        <row r="201">
          <cell r="A201">
            <v>221311010776</v>
          </cell>
          <cell r="B201" t="str">
            <v>diterima</v>
          </cell>
        </row>
        <row r="202">
          <cell r="A202">
            <v>221311020754</v>
          </cell>
          <cell r="B202" t="str">
            <v>diterima</v>
          </cell>
        </row>
        <row r="203">
          <cell r="A203">
            <v>221311040561</v>
          </cell>
          <cell r="B203" t="str">
            <v>diterima</v>
          </cell>
        </row>
        <row r="204">
          <cell r="A204">
            <v>221311050721</v>
          </cell>
          <cell r="B204" t="str">
            <v>diterima</v>
          </cell>
        </row>
        <row r="205">
          <cell r="A205">
            <v>221311070048</v>
          </cell>
          <cell r="B205" t="str">
            <v>diterima</v>
          </cell>
        </row>
        <row r="206">
          <cell r="A206">
            <v>221311070156</v>
          </cell>
          <cell r="B206" t="str">
            <v>diterima</v>
          </cell>
        </row>
        <row r="207">
          <cell r="A207">
            <v>221311110229</v>
          </cell>
          <cell r="B207" t="str">
            <v>diterima</v>
          </cell>
        </row>
        <row r="208">
          <cell r="A208">
            <v>221311190603</v>
          </cell>
          <cell r="B208" t="str">
            <v>diterima</v>
          </cell>
        </row>
        <row r="209">
          <cell r="A209">
            <v>221312060070</v>
          </cell>
          <cell r="B209" t="str">
            <v>diterima</v>
          </cell>
        </row>
        <row r="210">
          <cell r="A210">
            <v>221312070093</v>
          </cell>
          <cell r="B210" t="str">
            <v>diterima</v>
          </cell>
        </row>
        <row r="211">
          <cell r="A211">
            <v>221312090081</v>
          </cell>
          <cell r="B211" t="str">
            <v>diterima</v>
          </cell>
        </row>
        <row r="212">
          <cell r="A212">
            <v>221323070307</v>
          </cell>
          <cell r="B212" t="str">
            <v>diterima</v>
          </cell>
        </row>
        <row r="213">
          <cell r="A213">
            <v>221324080081</v>
          </cell>
          <cell r="B213" t="str">
            <v>diterima</v>
          </cell>
        </row>
        <row r="214">
          <cell r="A214">
            <v>221341010234</v>
          </cell>
          <cell r="B214" t="str">
            <v>diterima</v>
          </cell>
        </row>
        <row r="215">
          <cell r="A215">
            <v>221311190031</v>
          </cell>
          <cell r="B215" t="str">
            <v>diterima</v>
          </cell>
        </row>
        <row r="216">
          <cell r="A216">
            <v>221311070105</v>
          </cell>
          <cell r="B216" t="str">
            <v>diterima</v>
          </cell>
        </row>
        <row r="217">
          <cell r="A217">
            <v>221311100167</v>
          </cell>
          <cell r="B217" t="str">
            <v>diterima</v>
          </cell>
        </row>
        <row r="218">
          <cell r="A218">
            <v>221311120371</v>
          </cell>
          <cell r="B218" t="str">
            <v>diterima</v>
          </cell>
        </row>
        <row r="219">
          <cell r="A219">
            <v>221311070779</v>
          </cell>
          <cell r="B219" t="str">
            <v>diterima</v>
          </cell>
        </row>
        <row r="220">
          <cell r="A220">
            <v>221311210067</v>
          </cell>
          <cell r="B220" t="str">
            <v>diterima</v>
          </cell>
        </row>
        <row r="221">
          <cell r="A221">
            <v>221341140202</v>
          </cell>
          <cell r="B221" t="str">
            <v>diterima</v>
          </cell>
        </row>
        <row r="222">
          <cell r="A222">
            <v>221312210181</v>
          </cell>
          <cell r="B222" t="str">
            <v>diterima</v>
          </cell>
        </row>
        <row r="223">
          <cell r="A223">
            <v>221311020067</v>
          </cell>
          <cell r="B223" t="str">
            <v>diterima</v>
          </cell>
        </row>
        <row r="224">
          <cell r="A224">
            <v>221311070438</v>
          </cell>
          <cell r="B224" t="str">
            <v>diterima</v>
          </cell>
        </row>
        <row r="225">
          <cell r="A225">
            <v>221311070455</v>
          </cell>
          <cell r="B225" t="str">
            <v>diterima</v>
          </cell>
        </row>
        <row r="226">
          <cell r="A226">
            <v>221311100564</v>
          </cell>
          <cell r="B226" t="str">
            <v>diterima</v>
          </cell>
        </row>
        <row r="227">
          <cell r="A227">
            <v>221311180787</v>
          </cell>
          <cell r="B227" t="str">
            <v>diterima</v>
          </cell>
        </row>
        <row r="228">
          <cell r="A228">
            <v>221311240093</v>
          </cell>
          <cell r="B228" t="str">
            <v>diterima</v>
          </cell>
        </row>
        <row r="229">
          <cell r="A229">
            <v>221311260072</v>
          </cell>
          <cell r="B229" t="str">
            <v>diterima</v>
          </cell>
        </row>
        <row r="230">
          <cell r="A230">
            <v>221312090292</v>
          </cell>
          <cell r="B230" t="str">
            <v>diterima</v>
          </cell>
        </row>
        <row r="231">
          <cell r="A231">
            <v>221312140329</v>
          </cell>
          <cell r="B231" t="str">
            <v>diterima</v>
          </cell>
        </row>
        <row r="232">
          <cell r="A232">
            <v>121311170169</v>
          </cell>
          <cell r="B232" t="str">
            <v>diterima</v>
          </cell>
        </row>
        <row r="233">
          <cell r="A233">
            <v>121311210055</v>
          </cell>
          <cell r="B233" t="str">
            <v>diterima</v>
          </cell>
        </row>
        <row r="234">
          <cell r="A234">
            <v>121355080074</v>
          </cell>
          <cell r="B234" t="str">
            <v>diterima</v>
          </cell>
        </row>
        <row r="235">
          <cell r="A235">
            <v>121311190108</v>
          </cell>
          <cell r="B235" t="str">
            <v>diterima</v>
          </cell>
        </row>
        <row r="236">
          <cell r="A236">
            <v>221311100672</v>
          </cell>
          <cell r="B236" t="str">
            <v>diterima</v>
          </cell>
        </row>
        <row r="237">
          <cell r="A237">
            <v>221531040516</v>
          </cell>
          <cell r="B237" t="str">
            <v>diterima</v>
          </cell>
        </row>
        <row r="238">
          <cell r="A238">
            <v>221312130391</v>
          </cell>
          <cell r="B238" t="str">
            <v>diterima</v>
          </cell>
        </row>
        <row r="239">
          <cell r="A239">
            <v>321311010430</v>
          </cell>
          <cell r="B239" t="str">
            <v>diterima</v>
          </cell>
        </row>
        <row r="240">
          <cell r="A240">
            <v>221311020183</v>
          </cell>
          <cell r="B240" t="str">
            <v>diterima</v>
          </cell>
        </row>
        <row r="241">
          <cell r="A241">
            <v>221312090111</v>
          </cell>
          <cell r="B241" t="str">
            <v>diterima</v>
          </cell>
        </row>
        <row r="242">
          <cell r="A242">
            <v>221311020718</v>
          </cell>
          <cell r="B242" t="str">
            <v>diterima</v>
          </cell>
        </row>
        <row r="243">
          <cell r="A243">
            <v>221312020254</v>
          </cell>
          <cell r="B243" t="str">
            <v>diterima</v>
          </cell>
        </row>
        <row r="244">
          <cell r="A244">
            <v>221311160074</v>
          </cell>
          <cell r="B244" t="str">
            <v>diterima</v>
          </cell>
        </row>
        <row r="245">
          <cell r="A245">
            <v>221311100103</v>
          </cell>
          <cell r="B245" t="str">
            <v>diterima</v>
          </cell>
        </row>
        <row r="246">
          <cell r="A246">
            <v>221311110392</v>
          </cell>
          <cell r="B246" t="str">
            <v>diterima</v>
          </cell>
        </row>
        <row r="247">
          <cell r="A247">
            <v>221311100032</v>
          </cell>
          <cell r="B247" t="str">
            <v>diterima</v>
          </cell>
        </row>
        <row r="248">
          <cell r="A248">
            <v>221311010531</v>
          </cell>
          <cell r="B248" t="str">
            <v>diterima</v>
          </cell>
        </row>
        <row r="249">
          <cell r="A249">
            <v>221311200579</v>
          </cell>
          <cell r="B249" t="str">
            <v>diterima</v>
          </cell>
        </row>
        <row r="250">
          <cell r="A250">
            <v>221312100260</v>
          </cell>
          <cell r="B250" t="str">
            <v>diterima</v>
          </cell>
        </row>
        <row r="251">
          <cell r="A251">
            <v>221311070879</v>
          </cell>
          <cell r="B251" t="str">
            <v>diterima</v>
          </cell>
        </row>
        <row r="252">
          <cell r="A252">
            <v>221311070472</v>
          </cell>
          <cell r="B252" t="str">
            <v>diterima</v>
          </cell>
        </row>
        <row r="253">
          <cell r="A253">
            <v>221311220082</v>
          </cell>
          <cell r="B253" t="str">
            <v>diterima</v>
          </cell>
        </row>
        <row r="254">
          <cell r="A254">
            <v>221332220385</v>
          </cell>
          <cell r="B254" t="str">
            <v>diterima</v>
          </cell>
        </row>
        <row r="255">
          <cell r="A255">
            <v>221311170460</v>
          </cell>
          <cell r="B255" t="str">
            <v>diterima</v>
          </cell>
        </row>
        <row r="256">
          <cell r="A256">
            <v>221341070221</v>
          </cell>
          <cell r="B256" t="str">
            <v>diterima</v>
          </cell>
        </row>
        <row r="257">
          <cell r="A257">
            <v>221321250303</v>
          </cell>
          <cell r="B257" t="str">
            <v>diterima</v>
          </cell>
        </row>
        <row r="258">
          <cell r="A258">
            <v>221324250093</v>
          </cell>
          <cell r="B258" t="str">
            <v>diterima</v>
          </cell>
        </row>
        <row r="259">
          <cell r="A259">
            <v>221321280205</v>
          </cell>
          <cell r="B259" t="str">
            <v>diterima</v>
          </cell>
        </row>
        <row r="260">
          <cell r="A260">
            <v>221312190189</v>
          </cell>
          <cell r="B260" t="str">
            <v>diterima</v>
          </cell>
        </row>
        <row r="261">
          <cell r="A261">
            <v>221324060278</v>
          </cell>
          <cell r="B261" t="str">
            <v>diterima</v>
          </cell>
        </row>
        <row r="262">
          <cell r="A262">
            <v>221341050170</v>
          </cell>
          <cell r="B262" t="str">
            <v>diterima</v>
          </cell>
        </row>
        <row r="263">
          <cell r="A263">
            <v>221323090106</v>
          </cell>
          <cell r="B263" t="str">
            <v>diterima</v>
          </cell>
        </row>
        <row r="264">
          <cell r="A264">
            <v>221121120682</v>
          </cell>
          <cell r="B264" t="str">
            <v>diterima</v>
          </cell>
        </row>
        <row r="265">
          <cell r="A265">
            <v>221121020454</v>
          </cell>
          <cell r="B265" t="str">
            <v>diterima</v>
          </cell>
        </row>
        <row r="266">
          <cell r="A266">
            <v>221114010077</v>
          </cell>
          <cell r="B266" t="str">
            <v>diterima</v>
          </cell>
        </row>
        <row r="267">
          <cell r="A267">
            <v>221142210266</v>
          </cell>
          <cell r="B267" t="str">
            <v>diterima</v>
          </cell>
        </row>
        <row r="268">
          <cell r="A268">
            <v>221311010506</v>
          </cell>
          <cell r="B268" t="str">
            <v>diterima</v>
          </cell>
        </row>
        <row r="269">
          <cell r="A269">
            <v>221311010846</v>
          </cell>
          <cell r="B269" t="str">
            <v>diterima</v>
          </cell>
        </row>
        <row r="270">
          <cell r="A270">
            <v>221311010890</v>
          </cell>
          <cell r="B270" t="str">
            <v>diterima</v>
          </cell>
        </row>
        <row r="271">
          <cell r="A271">
            <v>221311020023</v>
          </cell>
          <cell r="B271" t="str">
            <v>diterima</v>
          </cell>
        </row>
        <row r="272">
          <cell r="A272">
            <v>221311020031</v>
          </cell>
          <cell r="B272" t="str">
            <v>diterima</v>
          </cell>
        </row>
        <row r="273">
          <cell r="A273">
            <v>221311020393</v>
          </cell>
          <cell r="B273" t="str">
            <v>diterima</v>
          </cell>
        </row>
        <row r="274">
          <cell r="A274">
            <v>221311030066</v>
          </cell>
          <cell r="B274" t="str">
            <v>diterima</v>
          </cell>
        </row>
        <row r="275">
          <cell r="A275">
            <v>221311030510</v>
          </cell>
          <cell r="B275" t="str">
            <v>diterima</v>
          </cell>
        </row>
        <row r="276">
          <cell r="A276">
            <v>221311030696</v>
          </cell>
          <cell r="B276" t="str">
            <v>diterima</v>
          </cell>
        </row>
        <row r="277">
          <cell r="A277">
            <v>221311030722</v>
          </cell>
          <cell r="B277" t="str">
            <v>diterima</v>
          </cell>
        </row>
        <row r="278">
          <cell r="A278">
            <v>221311030729</v>
          </cell>
          <cell r="B278" t="str">
            <v>diterima</v>
          </cell>
        </row>
        <row r="279">
          <cell r="A279">
            <v>221311040073</v>
          </cell>
          <cell r="B279" t="str">
            <v>diterima</v>
          </cell>
        </row>
        <row r="280">
          <cell r="A280">
            <v>221311040187</v>
          </cell>
          <cell r="B280" t="str">
            <v>diterima</v>
          </cell>
        </row>
        <row r="281">
          <cell r="A281">
            <v>221311040575</v>
          </cell>
          <cell r="B281" t="str">
            <v>diterima</v>
          </cell>
        </row>
        <row r="282">
          <cell r="A282">
            <v>221311050194</v>
          </cell>
          <cell r="B282" t="str">
            <v>diterima</v>
          </cell>
        </row>
        <row r="283">
          <cell r="A283">
            <v>221311050531</v>
          </cell>
          <cell r="B283" t="str">
            <v>diterima</v>
          </cell>
        </row>
        <row r="284">
          <cell r="A284">
            <v>221311060390</v>
          </cell>
          <cell r="B284" t="str">
            <v>diterima</v>
          </cell>
        </row>
        <row r="285">
          <cell r="A285">
            <v>221311060643</v>
          </cell>
          <cell r="B285" t="str">
            <v>diterima</v>
          </cell>
        </row>
        <row r="286">
          <cell r="A286">
            <v>221311070062</v>
          </cell>
          <cell r="B286" t="str">
            <v>diterima</v>
          </cell>
        </row>
        <row r="287">
          <cell r="A287">
            <v>221311070195</v>
          </cell>
          <cell r="B287" t="str">
            <v>diterima</v>
          </cell>
        </row>
        <row r="288">
          <cell r="A288">
            <v>221311070441</v>
          </cell>
          <cell r="B288" t="str">
            <v>diterima</v>
          </cell>
        </row>
        <row r="289">
          <cell r="A289">
            <v>221311070577</v>
          </cell>
          <cell r="B289" t="str">
            <v>diterima</v>
          </cell>
        </row>
        <row r="290">
          <cell r="A290">
            <v>221311080139</v>
          </cell>
          <cell r="B290" t="str">
            <v>diterima</v>
          </cell>
        </row>
        <row r="291">
          <cell r="A291">
            <v>221311090051</v>
          </cell>
          <cell r="B291" t="str">
            <v>diterima</v>
          </cell>
        </row>
        <row r="292">
          <cell r="A292">
            <v>221311100202</v>
          </cell>
          <cell r="B292" t="str">
            <v>diterima</v>
          </cell>
        </row>
        <row r="293">
          <cell r="A293">
            <v>221311150115</v>
          </cell>
          <cell r="B293" t="str">
            <v>diterima</v>
          </cell>
        </row>
        <row r="294">
          <cell r="A294">
            <v>221311150176</v>
          </cell>
          <cell r="B294" t="str">
            <v>diterima</v>
          </cell>
        </row>
        <row r="295">
          <cell r="A295">
            <v>221311170090</v>
          </cell>
          <cell r="B295" t="str">
            <v>diterima</v>
          </cell>
        </row>
        <row r="296">
          <cell r="A296">
            <v>221311170501</v>
          </cell>
          <cell r="B296" t="str">
            <v>diterima</v>
          </cell>
        </row>
        <row r="297">
          <cell r="A297">
            <v>221311180762</v>
          </cell>
          <cell r="B297" t="str">
            <v>diterima</v>
          </cell>
        </row>
        <row r="298">
          <cell r="A298">
            <v>221311190134</v>
          </cell>
          <cell r="B298" t="str">
            <v>diterima</v>
          </cell>
        </row>
        <row r="299">
          <cell r="A299">
            <v>221311210033</v>
          </cell>
          <cell r="B299" t="str">
            <v>diterima</v>
          </cell>
        </row>
        <row r="300">
          <cell r="A300">
            <v>221311230046</v>
          </cell>
          <cell r="B300" t="str">
            <v>diterima</v>
          </cell>
        </row>
        <row r="301">
          <cell r="A301">
            <v>221311240097</v>
          </cell>
          <cell r="B301" t="str">
            <v>diterima</v>
          </cell>
        </row>
        <row r="302">
          <cell r="A302">
            <v>221311250720</v>
          </cell>
          <cell r="B302" t="str">
            <v>diterima</v>
          </cell>
        </row>
        <row r="303">
          <cell r="A303">
            <v>221311260019</v>
          </cell>
          <cell r="B303" t="str">
            <v>diterima</v>
          </cell>
        </row>
        <row r="304">
          <cell r="A304">
            <v>221312010172</v>
          </cell>
          <cell r="B304" t="str">
            <v>diterima</v>
          </cell>
        </row>
        <row r="305">
          <cell r="A305">
            <v>221312010344</v>
          </cell>
          <cell r="B305" t="str">
            <v>diterima</v>
          </cell>
        </row>
        <row r="306">
          <cell r="A306">
            <v>221312010418</v>
          </cell>
          <cell r="B306" t="str">
            <v>diterima</v>
          </cell>
        </row>
        <row r="307">
          <cell r="A307">
            <v>221312060068</v>
          </cell>
          <cell r="B307" t="str">
            <v>diterima</v>
          </cell>
        </row>
        <row r="308">
          <cell r="A308">
            <v>221312060344</v>
          </cell>
          <cell r="B308" t="str">
            <v>diterima</v>
          </cell>
        </row>
        <row r="309">
          <cell r="A309">
            <v>221312070074</v>
          </cell>
          <cell r="B309" t="str">
            <v>diterima</v>
          </cell>
        </row>
        <row r="310">
          <cell r="A310">
            <v>221312090398</v>
          </cell>
          <cell r="B310" t="str">
            <v>diterima</v>
          </cell>
        </row>
        <row r="311">
          <cell r="A311">
            <v>221312110019</v>
          </cell>
          <cell r="B311" t="str">
            <v>diterima</v>
          </cell>
        </row>
        <row r="312">
          <cell r="A312">
            <v>221312120081</v>
          </cell>
          <cell r="B312" t="str">
            <v>diterima</v>
          </cell>
        </row>
        <row r="313">
          <cell r="A313">
            <v>221312130017</v>
          </cell>
          <cell r="B313" t="str">
            <v>diterima</v>
          </cell>
        </row>
        <row r="314">
          <cell r="A314">
            <v>221312130058</v>
          </cell>
          <cell r="B314" t="str">
            <v>diterima</v>
          </cell>
        </row>
        <row r="315">
          <cell r="A315">
            <v>221321080191</v>
          </cell>
          <cell r="B315" t="str">
            <v>diterima</v>
          </cell>
        </row>
        <row r="316">
          <cell r="A316">
            <v>221321100695</v>
          </cell>
          <cell r="B316" t="str">
            <v>diterima</v>
          </cell>
        </row>
        <row r="317">
          <cell r="A317">
            <v>221321170494</v>
          </cell>
          <cell r="B317" t="str">
            <v>diterima</v>
          </cell>
        </row>
        <row r="318">
          <cell r="A318">
            <v>221321180117</v>
          </cell>
          <cell r="B318" t="str">
            <v>diterima</v>
          </cell>
        </row>
        <row r="319">
          <cell r="A319">
            <v>221321190045</v>
          </cell>
          <cell r="B319" t="str">
            <v>diterima</v>
          </cell>
        </row>
        <row r="320">
          <cell r="A320">
            <v>221321260699</v>
          </cell>
          <cell r="B320" t="str">
            <v>diterima</v>
          </cell>
        </row>
        <row r="321">
          <cell r="A321">
            <v>221321270356</v>
          </cell>
          <cell r="B321" t="str">
            <v>diterima</v>
          </cell>
        </row>
        <row r="322">
          <cell r="A322">
            <v>221323050009</v>
          </cell>
          <cell r="B322" t="str">
            <v>diterima</v>
          </cell>
        </row>
        <row r="323">
          <cell r="A323">
            <v>221323100383</v>
          </cell>
          <cell r="B323" t="str">
            <v>diterima</v>
          </cell>
        </row>
        <row r="324">
          <cell r="A324">
            <v>221323110427</v>
          </cell>
          <cell r="B324" t="str">
            <v>diterima</v>
          </cell>
        </row>
        <row r="325">
          <cell r="A325">
            <v>221323180042</v>
          </cell>
          <cell r="B325" t="str">
            <v>diterima</v>
          </cell>
        </row>
        <row r="326">
          <cell r="A326">
            <v>221323230084</v>
          </cell>
          <cell r="B326" t="str">
            <v>diterima</v>
          </cell>
        </row>
        <row r="327">
          <cell r="A327">
            <v>221323320367</v>
          </cell>
          <cell r="B327" t="str">
            <v>diterima</v>
          </cell>
        </row>
        <row r="328">
          <cell r="A328">
            <v>221324120241</v>
          </cell>
          <cell r="B328" t="str">
            <v>diterima</v>
          </cell>
        </row>
        <row r="329">
          <cell r="A329">
            <v>221331250024</v>
          </cell>
          <cell r="B329" t="str">
            <v>diterima</v>
          </cell>
        </row>
        <row r="330">
          <cell r="A330">
            <v>221331270253</v>
          </cell>
          <cell r="B330" t="str">
            <v>diterima</v>
          </cell>
        </row>
        <row r="331">
          <cell r="A331">
            <v>221332120719</v>
          </cell>
          <cell r="B331" t="str">
            <v>diterima</v>
          </cell>
        </row>
        <row r="332">
          <cell r="A332">
            <v>221341070117</v>
          </cell>
          <cell r="B332" t="str">
            <v>diterima</v>
          </cell>
        </row>
        <row r="333">
          <cell r="A333">
            <v>221341200104</v>
          </cell>
          <cell r="B333" t="str">
            <v>diterima</v>
          </cell>
        </row>
        <row r="334">
          <cell r="A334">
            <v>221355070321</v>
          </cell>
          <cell r="B334" t="str">
            <v>diterima</v>
          </cell>
        </row>
        <row r="335">
          <cell r="A335">
            <v>321311011100</v>
          </cell>
          <cell r="B335" t="str">
            <v>diterima</v>
          </cell>
        </row>
        <row r="336">
          <cell r="A336">
            <v>321312070019</v>
          </cell>
          <cell r="B336" t="str">
            <v>diterima</v>
          </cell>
        </row>
        <row r="337">
          <cell r="A337">
            <v>321312070391</v>
          </cell>
          <cell r="B337" t="str">
            <v>diterima</v>
          </cell>
        </row>
        <row r="338">
          <cell r="A338">
            <v>321312110176</v>
          </cell>
          <cell r="B338" t="str">
            <v>diterima</v>
          </cell>
        </row>
        <row r="339">
          <cell r="A339">
            <v>321311010407</v>
          </cell>
          <cell r="B339" t="str">
            <v>diterima</v>
          </cell>
        </row>
        <row r="340">
          <cell r="A340">
            <v>121311020744</v>
          </cell>
          <cell r="B340" t="str">
            <v>diterima</v>
          </cell>
        </row>
        <row r="341">
          <cell r="A341">
            <v>121311130344</v>
          </cell>
          <cell r="B341" t="str">
            <v>diterima</v>
          </cell>
        </row>
        <row r="342">
          <cell r="A342">
            <v>121311160711</v>
          </cell>
          <cell r="B342" t="str">
            <v>diterima</v>
          </cell>
        </row>
        <row r="343">
          <cell r="A343">
            <v>121311240764</v>
          </cell>
          <cell r="B343" t="str">
            <v>diterima</v>
          </cell>
        </row>
        <row r="344">
          <cell r="A344">
            <v>121332230451</v>
          </cell>
          <cell r="B344" t="str">
            <v>diterima</v>
          </cell>
        </row>
        <row r="345">
          <cell r="A345">
            <v>321311250418</v>
          </cell>
          <cell r="B345" t="str">
            <v>diterima</v>
          </cell>
        </row>
        <row r="346">
          <cell r="A346">
            <v>321312070211</v>
          </cell>
          <cell r="B346" t="str">
            <v>diterima</v>
          </cell>
        </row>
        <row r="347">
          <cell r="A347">
            <v>221324200297</v>
          </cell>
          <cell r="B347" t="str">
            <v>diterima</v>
          </cell>
        </row>
        <row r="348">
          <cell r="A348">
            <v>221312130122</v>
          </cell>
          <cell r="B348" t="str">
            <v>diterima</v>
          </cell>
        </row>
        <row r="349">
          <cell r="A349">
            <v>221311060213</v>
          </cell>
          <cell r="B349" t="str">
            <v>diterima</v>
          </cell>
        </row>
        <row r="350">
          <cell r="A350">
            <v>221311210498</v>
          </cell>
          <cell r="B350" t="str">
            <v>diterima</v>
          </cell>
        </row>
        <row r="351">
          <cell r="A351">
            <v>221311120001</v>
          </cell>
          <cell r="B351" t="str">
            <v>diterima</v>
          </cell>
        </row>
        <row r="352">
          <cell r="A352">
            <v>221341090265</v>
          </cell>
          <cell r="B352" t="str">
            <v>diterima</v>
          </cell>
        </row>
        <row r="353">
          <cell r="A353">
            <v>221142200808</v>
          </cell>
          <cell r="B353" t="str">
            <v>diterima</v>
          </cell>
        </row>
        <row r="354">
          <cell r="A354">
            <v>221311010592</v>
          </cell>
          <cell r="B354" t="str">
            <v>diterima</v>
          </cell>
        </row>
        <row r="355">
          <cell r="A355">
            <v>221311010696</v>
          </cell>
          <cell r="B355" t="str">
            <v>diterima</v>
          </cell>
        </row>
        <row r="356">
          <cell r="A356">
            <v>221311010888</v>
          </cell>
          <cell r="B356" t="str">
            <v>diterima</v>
          </cell>
        </row>
        <row r="357">
          <cell r="A357">
            <v>221311020316</v>
          </cell>
          <cell r="B357" t="str">
            <v>diterima</v>
          </cell>
        </row>
        <row r="358">
          <cell r="A358">
            <v>221311030178</v>
          </cell>
          <cell r="B358" t="str">
            <v>diterima</v>
          </cell>
        </row>
        <row r="359">
          <cell r="A359">
            <v>221311030199</v>
          </cell>
          <cell r="B359" t="str">
            <v>diterima</v>
          </cell>
        </row>
        <row r="360">
          <cell r="A360">
            <v>221311030958</v>
          </cell>
          <cell r="B360" t="str">
            <v>diterima</v>
          </cell>
        </row>
        <row r="361">
          <cell r="A361">
            <v>221311040169</v>
          </cell>
          <cell r="B361" t="str">
            <v>diterima</v>
          </cell>
        </row>
        <row r="362">
          <cell r="A362">
            <v>221311080796</v>
          </cell>
          <cell r="B362" t="str">
            <v>diterima</v>
          </cell>
        </row>
        <row r="363">
          <cell r="A363">
            <v>221311080851</v>
          </cell>
          <cell r="B363" t="str">
            <v>diterima</v>
          </cell>
        </row>
        <row r="364">
          <cell r="A364">
            <v>221311110164</v>
          </cell>
          <cell r="B364" t="str">
            <v>diterima</v>
          </cell>
        </row>
        <row r="365">
          <cell r="A365">
            <v>221311170157</v>
          </cell>
          <cell r="B365" t="str">
            <v>diterima</v>
          </cell>
        </row>
        <row r="366">
          <cell r="A366">
            <v>221311180211</v>
          </cell>
          <cell r="B366" t="str">
            <v>diterima</v>
          </cell>
        </row>
        <row r="367">
          <cell r="A367">
            <v>221311200435</v>
          </cell>
          <cell r="B367" t="str">
            <v>diterima</v>
          </cell>
        </row>
        <row r="368">
          <cell r="A368">
            <v>221311240164</v>
          </cell>
          <cell r="B368" t="str">
            <v>diterima</v>
          </cell>
        </row>
        <row r="369">
          <cell r="A369">
            <v>221311250217</v>
          </cell>
          <cell r="B369" t="str">
            <v>diterima</v>
          </cell>
        </row>
        <row r="370">
          <cell r="A370">
            <v>221311270182</v>
          </cell>
          <cell r="B370" t="str">
            <v>diterima</v>
          </cell>
        </row>
        <row r="371">
          <cell r="A371">
            <v>221312010428</v>
          </cell>
          <cell r="B371" t="str">
            <v>diterima</v>
          </cell>
        </row>
        <row r="372">
          <cell r="A372">
            <v>221312020090</v>
          </cell>
          <cell r="B372" t="str">
            <v>diterima</v>
          </cell>
        </row>
        <row r="373">
          <cell r="A373">
            <v>221312060403</v>
          </cell>
          <cell r="B373" t="str">
            <v>diterima</v>
          </cell>
        </row>
        <row r="374">
          <cell r="A374">
            <v>221312070047</v>
          </cell>
          <cell r="B374" t="str">
            <v>diterima</v>
          </cell>
        </row>
        <row r="375">
          <cell r="A375">
            <v>221312070057</v>
          </cell>
          <cell r="B375" t="str">
            <v>diterima</v>
          </cell>
        </row>
        <row r="376">
          <cell r="A376">
            <v>221312090022</v>
          </cell>
          <cell r="B376" t="str">
            <v>diterima</v>
          </cell>
        </row>
        <row r="377">
          <cell r="A377">
            <v>221312090336</v>
          </cell>
          <cell r="B377" t="str">
            <v>diterima</v>
          </cell>
        </row>
        <row r="378">
          <cell r="A378">
            <v>221312120193</v>
          </cell>
          <cell r="B378" t="str">
            <v>diterima</v>
          </cell>
        </row>
        <row r="379">
          <cell r="A379">
            <v>221312130069</v>
          </cell>
          <cell r="B379" t="str">
            <v>diterima</v>
          </cell>
        </row>
        <row r="380">
          <cell r="A380">
            <v>221312160437</v>
          </cell>
          <cell r="B380" t="str">
            <v>diterima</v>
          </cell>
        </row>
        <row r="381">
          <cell r="A381">
            <v>221312180344</v>
          </cell>
          <cell r="B381" t="str">
            <v>diterima</v>
          </cell>
        </row>
        <row r="382">
          <cell r="A382">
            <v>221321050109</v>
          </cell>
          <cell r="B382" t="str">
            <v>diterima</v>
          </cell>
        </row>
        <row r="383">
          <cell r="A383">
            <v>221321070305</v>
          </cell>
          <cell r="B383" t="str">
            <v>diterima</v>
          </cell>
        </row>
        <row r="384">
          <cell r="A384">
            <v>221321070635</v>
          </cell>
          <cell r="B384" t="str">
            <v>diterima</v>
          </cell>
        </row>
        <row r="385">
          <cell r="A385">
            <v>221323170561</v>
          </cell>
          <cell r="B385" t="str">
            <v>diterima</v>
          </cell>
        </row>
        <row r="386">
          <cell r="A386">
            <v>221324050330</v>
          </cell>
          <cell r="B386" t="str">
            <v>diterima</v>
          </cell>
        </row>
        <row r="387">
          <cell r="A387">
            <v>221334270438</v>
          </cell>
          <cell r="B387" t="str">
            <v>diterima</v>
          </cell>
        </row>
        <row r="388">
          <cell r="A388">
            <v>221341160102</v>
          </cell>
          <cell r="B388" t="str">
            <v>diterima</v>
          </cell>
        </row>
        <row r="389">
          <cell r="A389">
            <v>221351170019</v>
          </cell>
          <cell r="B389" t="str">
            <v>diterima</v>
          </cell>
        </row>
        <row r="390">
          <cell r="A390">
            <v>221121250221</v>
          </cell>
          <cell r="B390" t="str">
            <v>diterima</v>
          </cell>
        </row>
        <row r="391">
          <cell r="A391">
            <v>221312030159</v>
          </cell>
          <cell r="B391" t="str">
            <v>diterima</v>
          </cell>
        </row>
        <row r="392">
          <cell r="A392">
            <v>221312150090</v>
          </cell>
          <cell r="B392" t="str">
            <v>diterima</v>
          </cell>
        </row>
        <row r="393">
          <cell r="A393">
            <v>221312140170</v>
          </cell>
          <cell r="B393" t="str">
            <v>diterima</v>
          </cell>
        </row>
        <row r="394">
          <cell r="A394">
            <v>221311020289</v>
          </cell>
          <cell r="B394" t="str">
            <v>diterima</v>
          </cell>
        </row>
        <row r="395">
          <cell r="A395">
            <v>221311210072</v>
          </cell>
          <cell r="B395" t="str">
            <v>diterima</v>
          </cell>
        </row>
        <row r="396">
          <cell r="A396">
            <v>221311030788</v>
          </cell>
          <cell r="B396" t="str">
            <v>diterima</v>
          </cell>
        </row>
        <row r="397">
          <cell r="A397">
            <v>221311060312</v>
          </cell>
          <cell r="B397" t="str">
            <v>diterima</v>
          </cell>
        </row>
        <row r="398">
          <cell r="A398">
            <v>221311110170</v>
          </cell>
          <cell r="B398" t="str">
            <v>diterima</v>
          </cell>
        </row>
        <row r="399">
          <cell r="A399">
            <v>221332130840</v>
          </cell>
          <cell r="B399" t="str">
            <v>diterima</v>
          </cell>
        </row>
        <row r="400">
          <cell r="A400">
            <v>221321060670</v>
          </cell>
          <cell r="B400" t="str">
            <v>diterima</v>
          </cell>
        </row>
        <row r="401">
          <cell r="A401">
            <v>221324250314</v>
          </cell>
          <cell r="B401" t="str">
            <v>diterima</v>
          </cell>
        </row>
        <row r="402">
          <cell r="A402">
            <v>221131030207</v>
          </cell>
          <cell r="B402" t="str">
            <v>diterima</v>
          </cell>
        </row>
        <row r="403">
          <cell r="A403">
            <v>221324100022</v>
          </cell>
          <cell r="B403" t="str">
            <v>diterima</v>
          </cell>
        </row>
        <row r="404">
          <cell r="A404">
            <v>221311020676</v>
          </cell>
          <cell r="B404" t="str">
            <v>diterima</v>
          </cell>
        </row>
        <row r="405">
          <cell r="A405">
            <v>221311030021</v>
          </cell>
          <cell r="B405" t="str">
            <v>diterima</v>
          </cell>
        </row>
        <row r="406">
          <cell r="A406">
            <v>221311030385</v>
          </cell>
          <cell r="B406" t="str">
            <v>diterima</v>
          </cell>
        </row>
        <row r="407">
          <cell r="A407">
            <v>221311050048</v>
          </cell>
          <cell r="B407" t="str">
            <v>diterima</v>
          </cell>
        </row>
        <row r="408">
          <cell r="A408">
            <v>221311050345</v>
          </cell>
          <cell r="B408" t="str">
            <v>diterima</v>
          </cell>
        </row>
        <row r="409">
          <cell r="A409">
            <v>221311160052</v>
          </cell>
          <cell r="B409" t="str">
            <v>diterima</v>
          </cell>
        </row>
        <row r="410">
          <cell r="A410">
            <v>221311160189</v>
          </cell>
          <cell r="B410" t="str">
            <v>diterima</v>
          </cell>
        </row>
        <row r="411">
          <cell r="A411">
            <v>221311160552</v>
          </cell>
          <cell r="B411" t="str">
            <v>diterima</v>
          </cell>
        </row>
        <row r="412">
          <cell r="A412">
            <v>221311210581</v>
          </cell>
          <cell r="B412" t="str">
            <v>diterima</v>
          </cell>
        </row>
        <row r="413">
          <cell r="A413">
            <v>221312070303</v>
          </cell>
          <cell r="B413" t="str">
            <v>diterima</v>
          </cell>
        </row>
        <row r="414">
          <cell r="A414">
            <v>221312100044</v>
          </cell>
          <cell r="B414" t="str">
            <v>diterima</v>
          </cell>
        </row>
        <row r="415">
          <cell r="A415">
            <v>221312150070</v>
          </cell>
          <cell r="B415" t="str">
            <v>diterima</v>
          </cell>
        </row>
        <row r="416">
          <cell r="A416">
            <v>221321190432</v>
          </cell>
          <cell r="B416" t="str">
            <v>diterima</v>
          </cell>
        </row>
        <row r="417">
          <cell r="A417">
            <v>221324040095</v>
          </cell>
          <cell r="B417" t="str">
            <v>diterima</v>
          </cell>
        </row>
        <row r="418">
          <cell r="A418">
            <v>221324150513</v>
          </cell>
          <cell r="B418" t="str">
            <v>diterima</v>
          </cell>
        </row>
        <row r="419">
          <cell r="A419">
            <v>121311210161</v>
          </cell>
          <cell r="B419" t="str">
            <v>diterima</v>
          </cell>
        </row>
        <row r="420">
          <cell r="A420">
            <v>121324220402</v>
          </cell>
          <cell r="B420" t="str">
            <v>diterima</v>
          </cell>
        </row>
        <row r="421">
          <cell r="A421">
            <v>121311130150</v>
          </cell>
          <cell r="B421" t="str">
            <v>diterima</v>
          </cell>
        </row>
        <row r="422">
          <cell r="A422">
            <v>121312120262</v>
          </cell>
          <cell r="B422" t="str">
            <v>diterima</v>
          </cell>
        </row>
        <row r="423">
          <cell r="A423">
            <v>121311160050</v>
          </cell>
          <cell r="B423" t="str">
            <v>diterima</v>
          </cell>
        </row>
        <row r="424">
          <cell r="A424">
            <v>321311030364</v>
          </cell>
          <cell r="B424" t="str">
            <v>diterima</v>
          </cell>
        </row>
        <row r="425">
          <cell r="A425">
            <v>121311140221</v>
          </cell>
          <cell r="B425" t="str">
            <v>diterima</v>
          </cell>
        </row>
        <row r="426">
          <cell r="A426">
            <v>121334060071</v>
          </cell>
          <cell r="B426" t="str">
            <v>diterima</v>
          </cell>
        </row>
        <row r="427">
          <cell r="A427">
            <v>121341030486</v>
          </cell>
          <cell r="B427" t="str">
            <v>diterima</v>
          </cell>
        </row>
        <row r="428">
          <cell r="A428">
            <v>121335140373</v>
          </cell>
          <cell r="B428" t="str">
            <v>diterima</v>
          </cell>
        </row>
        <row r="429">
          <cell r="A429">
            <v>321324270188</v>
          </cell>
          <cell r="B429" t="str">
            <v>diterima</v>
          </cell>
        </row>
        <row r="430">
          <cell r="A430">
            <v>121191100629</v>
          </cell>
          <cell r="B430" t="str">
            <v>diterima</v>
          </cell>
        </row>
        <row r="431">
          <cell r="A431">
            <v>121311010699</v>
          </cell>
          <cell r="B431" t="str">
            <v>diterima</v>
          </cell>
        </row>
        <row r="432">
          <cell r="A432">
            <v>121311020429</v>
          </cell>
          <cell r="B432" t="str">
            <v>diterima</v>
          </cell>
        </row>
        <row r="433">
          <cell r="A433">
            <v>121311020523</v>
          </cell>
          <cell r="B433" t="str">
            <v>diterima</v>
          </cell>
        </row>
        <row r="434">
          <cell r="A434">
            <v>121311030658</v>
          </cell>
          <cell r="B434" t="str">
            <v>diterima</v>
          </cell>
        </row>
        <row r="435">
          <cell r="A435">
            <v>121311040798</v>
          </cell>
          <cell r="B435" t="str">
            <v>diterima</v>
          </cell>
        </row>
        <row r="436">
          <cell r="A436">
            <v>121311060081</v>
          </cell>
          <cell r="B436" t="str">
            <v>diterima</v>
          </cell>
        </row>
        <row r="437">
          <cell r="A437">
            <v>121311080436</v>
          </cell>
          <cell r="B437" t="str">
            <v>diterima</v>
          </cell>
        </row>
        <row r="438">
          <cell r="A438">
            <v>121311110083</v>
          </cell>
          <cell r="B438" t="str">
            <v>diterima</v>
          </cell>
        </row>
        <row r="439">
          <cell r="A439">
            <v>121311110101</v>
          </cell>
          <cell r="B439" t="str">
            <v>diterima</v>
          </cell>
        </row>
        <row r="440">
          <cell r="A440">
            <v>121311240778</v>
          </cell>
          <cell r="B440" t="str">
            <v>diterima</v>
          </cell>
        </row>
        <row r="441">
          <cell r="A441">
            <v>121311250204</v>
          </cell>
          <cell r="B441" t="str">
            <v>diterima</v>
          </cell>
        </row>
        <row r="442">
          <cell r="A442">
            <v>121312070061</v>
          </cell>
          <cell r="B442" t="str">
            <v>diterima</v>
          </cell>
        </row>
        <row r="443">
          <cell r="A443">
            <v>121312100412</v>
          </cell>
          <cell r="B443" t="str">
            <v>diterima</v>
          </cell>
        </row>
        <row r="444">
          <cell r="A444">
            <v>121321110265</v>
          </cell>
          <cell r="B444" t="str">
            <v>diterima</v>
          </cell>
        </row>
        <row r="445">
          <cell r="A445">
            <v>121323030065</v>
          </cell>
          <cell r="B445" t="str">
            <v>diterima</v>
          </cell>
        </row>
        <row r="446">
          <cell r="A446">
            <v>121324060145</v>
          </cell>
          <cell r="B446" t="str">
            <v>diterima</v>
          </cell>
        </row>
        <row r="447">
          <cell r="A447">
            <v>121324070193</v>
          </cell>
          <cell r="B447" t="str">
            <v>diterima</v>
          </cell>
        </row>
        <row r="448">
          <cell r="A448">
            <v>121332230243</v>
          </cell>
          <cell r="B448" t="str">
            <v>diterima</v>
          </cell>
        </row>
        <row r="449">
          <cell r="A449">
            <v>121341270103</v>
          </cell>
          <cell r="B449" t="str">
            <v>diterima</v>
          </cell>
        </row>
        <row r="450">
          <cell r="A450">
            <v>121351100388</v>
          </cell>
          <cell r="B450" t="str">
            <v>diterima</v>
          </cell>
        </row>
        <row r="451">
          <cell r="A451">
            <v>321311010367</v>
          </cell>
          <cell r="B451" t="str">
            <v>diterima</v>
          </cell>
        </row>
        <row r="452">
          <cell r="A452">
            <v>321311010398</v>
          </cell>
          <cell r="B452" t="str">
            <v>diterima</v>
          </cell>
        </row>
        <row r="453">
          <cell r="A453">
            <v>121311250731</v>
          </cell>
          <cell r="B453" t="str">
            <v>diterima</v>
          </cell>
        </row>
        <row r="454">
          <cell r="A454">
            <v>121311080501</v>
          </cell>
          <cell r="B454" t="str">
            <v>diterima</v>
          </cell>
        </row>
        <row r="455">
          <cell r="A455">
            <v>121311010144</v>
          </cell>
          <cell r="B455" t="str">
            <v>diterima</v>
          </cell>
        </row>
        <row r="456">
          <cell r="A456">
            <v>121311010226</v>
          </cell>
          <cell r="B456" t="str">
            <v>diterima</v>
          </cell>
        </row>
        <row r="457">
          <cell r="A457">
            <v>121311040081</v>
          </cell>
          <cell r="B457" t="str">
            <v>diterima</v>
          </cell>
        </row>
        <row r="458">
          <cell r="A458">
            <v>121311040224</v>
          </cell>
          <cell r="B458" t="str">
            <v>diterima</v>
          </cell>
        </row>
        <row r="459">
          <cell r="A459">
            <v>121311080184</v>
          </cell>
          <cell r="B459" t="str">
            <v>diterima</v>
          </cell>
        </row>
        <row r="460">
          <cell r="A460">
            <v>121311110526</v>
          </cell>
          <cell r="B460" t="str">
            <v>diterima</v>
          </cell>
        </row>
        <row r="461">
          <cell r="A461">
            <v>121311110884</v>
          </cell>
          <cell r="B461" t="str">
            <v>diterima</v>
          </cell>
        </row>
        <row r="462">
          <cell r="A462">
            <v>121311120171</v>
          </cell>
          <cell r="B462" t="str">
            <v>diterima</v>
          </cell>
        </row>
        <row r="463">
          <cell r="A463">
            <v>121311130645</v>
          </cell>
          <cell r="B463" t="str">
            <v>diterima</v>
          </cell>
        </row>
        <row r="464">
          <cell r="A464">
            <v>121311140602</v>
          </cell>
          <cell r="B464" t="str">
            <v>diterima</v>
          </cell>
        </row>
        <row r="465">
          <cell r="A465">
            <v>121311240437</v>
          </cell>
          <cell r="B465" t="str">
            <v>diterima</v>
          </cell>
        </row>
        <row r="466">
          <cell r="A466">
            <v>121312080149</v>
          </cell>
          <cell r="B466" t="str">
            <v>diterima</v>
          </cell>
        </row>
        <row r="467">
          <cell r="A467">
            <v>321311010307</v>
          </cell>
          <cell r="B467" t="str">
            <v>diterima</v>
          </cell>
        </row>
        <row r="468">
          <cell r="A468">
            <v>321311010457</v>
          </cell>
          <cell r="B468" t="str">
            <v>diterima</v>
          </cell>
        </row>
        <row r="469">
          <cell r="A469">
            <v>121311030456</v>
          </cell>
          <cell r="B469" t="str">
            <v>diterima</v>
          </cell>
        </row>
        <row r="470">
          <cell r="A470">
            <v>121311090071</v>
          </cell>
          <cell r="B470" t="str">
            <v>diterima</v>
          </cell>
        </row>
        <row r="471">
          <cell r="A471">
            <v>121311180206</v>
          </cell>
          <cell r="B471" t="str">
            <v>diterima</v>
          </cell>
        </row>
        <row r="472">
          <cell r="A472">
            <v>121311260119</v>
          </cell>
          <cell r="B472" t="str">
            <v>diterima</v>
          </cell>
        </row>
        <row r="473">
          <cell r="A473">
            <v>121312010169</v>
          </cell>
          <cell r="B473" t="str">
            <v>diterima</v>
          </cell>
        </row>
        <row r="474">
          <cell r="A474">
            <v>121321240414</v>
          </cell>
          <cell r="B474" t="str">
            <v>diterima</v>
          </cell>
        </row>
        <row r="475">
          <cell r="A475">
            <v>121324060177</v>
          </cell>
          <cell r="B475" t="str">
            <v>diterima</v>
          </cell>
        </row>
        <row r="476">
          <cell r="A476">
            <v>121331190225</v>
          </cell>
          <cell r="B476" t="str">
            <v>diterima</v>
          </cell>
        </row>
        <row r="477">
          <cell r="A477">
            <v>121334230013</v>
          </cell>
          <cell r="B477" t="str">
            <v>diterima</v>
          </cell>
        </row>
        <row r="478">
          <cell r="A478">
            <v>121335130416</v>
          </cell>
          <cell r="B478" t="str">
            <v>diterima</v>
          </cell>
        </row>
        <row r="479">
          <cell r="A479">
            <v>121311010917</v>
          </cell>
          <cell r="B479" t="str">
            <v>diterima</v>
          </cell>
        </row>
        <row r="480">
          <cell r="A480">
            <v>121311020381</v>
          </cell>
          <cell r="B480" t="str">
            <v>diterima</v>
          </cell>
        </row>
        <row r="481">
          <cell r="A481">
            <v>121311020631</v>
          </cell>
          <cell r="B481" t="str">
            <v>diterima</v>
          </cell>
        </row>
        <row r="482">
          <cell r="A482">
            <v>121311110476</v>
          </cell>
          <cell r="B482" t="str">
            <v>diterima</v>
          </cell>
        </row>
        <row r="483">
          <cell r="A483">
            <v>121311180411</v>
          </cell>
          <cell r="B483" t="str">
            <v>diterima</v>
          </cell>
        </row>
        <row r="484">
          <cell r="A484">
            <v>121312010080</v>
          </cell>
          <cell r="B484" t="str">
            <v>diterima</v>
          </cell>
        </row>
        <row r="485">
          <cell r="A485">
            <v>121323110478</v>
          </cell>
          <cell r="B485" t="str">
            <v>diterima</v>
          </cell>
        </row>
        <row r="486">
          <cell r="A486">
            <v>221312050296</v>
          </cell>
          <cell r="B486" t="str">
            <v>diterima</v>
          </cell>
        </row>
        <row r="487">
          <cell r="A487">
            <v>221312040290</v>
          </cell>
          <cell r="B487" t="str">
            <v>diterima</v>
          </cell>
        </row>
        <row r="488">
          <cell r="A488">
            <v>221312200304</v>
          </cell>
          <cell r="B488" t="str">
            <v>diterima</v>
          </cell>
        </row>
        <row r="489">
          <cell r="A489">
            <v>221311210125</v>
          </cell>
          <cell r="B489" t="str">
            <v>diterima</v>
          </cell>
        </row>
        <row r="490">
          <cell r="A490">
            <v>221311140064</v>
          </cell>
          <cell r="B490" t="str">
            <v>diterima</v>
          </cell>
        </row>
        <row r="491">
          <cell r="A491">
            <v>221311010117</v>
          </cell>
          <cell r="B491" t="str">
            <v>diterima</v>
          </cell>
        </row>
        <row r="492">
          <cell r="A492">
            <v>221311030142</v>
          </cell>
          <cell r="B492" t="str">
            <v>diterima</v>
          </cell>
        </row>
        <row r="493">
          <cell r="A493">
            <v>221311090053</v>
          </cell>
          <cell r="B493" t="str">
            <v>diterima</v>
          </cell>
        </row>
        <row r="494">
          <cell r="A494">
            <v>221341130322</v>
          </cell>
          <cell r="B494" t="str">
            <v>diterima</v>
          </cell>
        </row>
        <row r="495">
          <cell r="A495">
            <v>221312030006</v>
          </cell>
          <cell r="B495" t="str">
            <v>diterima</v>
          </cell>
        </row>
        <row r="496">
          <cell r="A496">
            <v>221191010055</v>
          </cell>
          <cell r="B496" t="str">
            <v>diterima</v>
          </cell>
        </row>
        <row r="497">
          <cell r="A497">
            <v>221311010227</v>
          </cell>
          <cell r="B497" t="str">
            <v>diterima</v>
          </cell>
        </row>
        <row r="498">
          <cell r="A498">
            <v>221311010662</v>
          </cell>
          <cell r="B498" t="str">
            <v>diterima</v>
          </cell>
        </row>
        <row r="499">
          <cell r="A499">
            <v>221311020007</v>
          </cell>
          <cell r="B499" t="str">
            <v>diterima</v>
          </cell>
        </row>
        <row r="500">
          <cell r="A500">
            <v>221311020272</v>
          </cell>
          <cell r="B500" t="str">
            <v>diterima</v>
          </cell>
        </row>
        <row r="501">
          <cell r="A501">
            <v>221311020398</v>
          </cell>
          <cell r="B501" t="str">
            <v>diterima</v>
          </cell>
        </row>
        <row r="502">
          <cell r="A502">
            <v>221311020738</v>
          </cell>
          <cell r="B502" t="str">
            <v>diterima</v>
          </cell>
        </row>
        <row r="503">
          <cell r="A503">
            <v>221311030437</v>
          </cell>
          <cell r="B503" t="str">
            <v>diterima</v>
          </cell>
        </row>
        <row r="504">
          <cell r="A504">
            <v>221311030589</v>
          </cell>
          <cell r="B504" t="str">
            <v>diterima</v>
          </cell>
        </row>
        <row r="505">
          <cell r="A505">
            <v>221311050514</v>
          </cell>
          <cell r="B505" t="str">
            <v>diterima</v>
          </cell>
        </row>
        <row r="506">
          <cell r="A506">
            <v>221311060435</v>
          </cell>
          <cell r="B506" t="str">
            <v>diterima</v>
          </cell>
        </row>
        <row r="507">
          <cell r="A507">
            <v>221311110030</v>
          </cell>
          <cell r="B507" t="str">
            <v>diterima</v>
          </cell>
        </row>
        <row r="508">
          <cell r="A508">
            <v>221311130212</v>
          </cell>
          <cell r="B508" t="str">
            <v>diterima</v>
          </cell>
        </row>
        <row r="509">
          <cell r="A509">
            <v>221311140078</v>
          </cell>
          <cell r="B509" t="str">
            <v>diterima</v>
          </cell>
        </row>
        <row r="510">
          <cell r="A510">
            <v>221311150027</v>
          </cell>
          <cell r="B510" t="str">
            <v>diterima</v>
          </cell>
        </row>
        <row r="511">
          <cell r="A511">
            <v>221311150076</v>
          </cell>
          <cell r="B511" t="str">
            <v>diterima</v>
          </cell>
        </row>
        <row r="512">
          <cell r="A512">
            <v>221311170103</v>
          </cell>
          <cell r="B512" t="str">
            <v>diterima</v>
          </cell>
        </row>
        <row r="513">
          <cell r="A513">
            <v>221311180047</v>
          </cell>
          <cell r="B513" t="str">
            <v>diterima</v>
          </cell>
        </row>
        <row r="514">
          <cell r="A514">
            <v>221311190102</v>
          </cell>
          <cell r="B514" t="str">
            <v>diterima</v>
          </cell>
        </row>
        <row r="515">
          <cell r="A515">
            <v>221311200094</v>
          </cell>
          <cell r="B515" t="str">
            <v>diterima</v>
          </cell>
        </row>
        <row r="516">
          <cell r="A516">
            <v>221311240143</v>
          </cell>
          <cell r="B516" t="str">
            <v>diterima</v>
          </cell>
        </row>
        <row r="517">
          <cell r="A517">
            <v>221311260133</v>
          </cell>
          <cell r="B517" t="str">
            <v>diterima</v>
          </cell>
        </row>
        <row r="518">
          <cell r="A518">
            <v>221311280190</v>
          </cell>
          <cell r="B518" t="str">
            <v>diterima</v>
          </cell>
        </row>
        <row r="519">
          <cell r="A519">
            <v>221312020396</v>
          </cell>
          <cell r="B519" t="str">
            <v>diterima</v>
          </cell>
        </row>
        <row r="520">
          <cell r="A520">
            <v>221312040071</v>
          </cell>
          <cell r="B520" t="str">
            <v>diterima</v>
          </cell>
        </row>
        <row r="521">
          <cell r="A521">
            <v>221312050021</v>
          </cell>
          <cell r="B521" t="str">
            <v>diterima</v>
          </cell>
        </row>
        <row r="522">
          <cell r="A522">
            <v>221312050358</v>
          </cell>
          <cell r="B522" t="str">
            <v>diterima</v>
          </cell>
        </row>
        <row r="523">
          <cell r="A523">
            <v>221312060312</v>
          </cell>
          <cell r="B523" t="str">
            <v>diterima</v>
          </cell>
        </row>
        <row r="524">
          <cell r="A524">
            <v>221312060373</v>
          </cell>
          <cell r="B524" t="str">
            <v>diterima</v>
          </cell>
        </row>
        <row r="525">
          <cell r="A525">
            <v>221312090269</v>
          </cell>
          <cell r="B525" t="str">
            <v>diterima</v>
          </cell>
        </row>
        <row r="526">
          <cell r="A526">
            <v>221312110288</v>
          </cell>
          <cell r="B526" t="str">
            <v>diterima</v>
          </cell>
        </row>
        <row r="527">
          <cell r="A527">
            <v>221312270408</v>
          </cell>
          <cell r="B527" t="str">
            <v>diterima</v>
          </cell>
        </row>
        <row r="528">
          <cell r="A528">
            <v>221321020226</v>
          </cell>
          <cell r="B528" t="str">
            <v>diterima</v>
          </cell>
        </row>
        <row r="529">
          <cell r="A529">
            <v>221324030453</v>
          </cell>
          <cell r="B529" t="str">
            <v>diterima</v>
          </cell>
        </row>
        <row r="530">
          <cell r="A530">
            <v>221324190073</v>
          </cell>
          <cell r="B530" t="str">
            <v>diterima</v>
          </cell>
        </row>
        <row r="531">
          <cell r="A531">
            <v>221334280091</v>
          </cell>
          <cell r="B531" t="str">
            <v>diterima</v>
          </cell>
        </row>
        <row r="532">
          <cell r="A532">
            <v>321311011112</v>
          </cell>
          <cell r="B532" t="str">
            <v>diterima</v>
          </cell>
        </row>
        <row r="533">
          <cell r="A533">
            <v>321311030313</v>
          </cell>
          <cell r="B533" t="str">
            <v>diterima</v>
          </cell>
        </row>
        <row r="534">
          <cell r="A534">
            <v>321312070014</v>
          </cell>
          <cell r="B534" t="str">
            <v>diterima</v>
          </cell>
        </row>
        <row r="535">
          <cell r="A535">
            <v>321312070026</v>
          </cell>
          <cell r="B535" t="str">
            <v>diterima</v>
          </cell>
        </row>
        <row r="536">
          <cell r="A536">
            <v>221311030700</v>
          </cell>
          <cell r="B536" t="str">
            <v>diterima</v>
          </cell>
        </row>
        <row r="537">
          <cell r="A537">
            <v>221311010773</v>
          </cell>
          <cell r="B537" t="str">
            <v>diterima</v>
          </cell>
        </row>
        <row r="538">
          <cell r="A538">
            <v>221312140103</v>
          </cell>
          <cell r="B538" t="str">
            <v>diterima</v>
          </cell>
        </row>
        <row r="539">
          <cell r="A539">
            <v>221312010393</v>
          </cell>
          <cell r="B539" t="str">
            <v>diterima</v>
          </cell>
        </row>
        <row r="540">
          <cell r="A540">
            <v>221312020074</v>
          </cell>
          <cell r="B540" t="str">
            <v>diterima</v>
          </cell>
        </row>
        <row r="541">
          <cell r="A541">
            <v>221324160352</v>
          </cell>
          <cell r="B541" t="str">
            <v>diterima</v>
          </cell>
        </row>
        <row r="542">
          <cell r="A542">
            <v>221311020323</v>
          </cell>
          <cell r="B542" t="str">
            <v>diterima</v>
          </cell>
        </row>
        <row r="543">
          <cell r="A543">
            <v>321311030257</v>
          </cell>
          <cell r="B543" t="str">
            <v>diterima</v>
          </cell>
        </row>
        <row r="544">
          <cell r="A544">
            <v>221311150201</v>
          </cell>
          <cell r="B544" t="str">
            <v>diterima</v>
          </cell>
        </row>
        <row r="545">
          <cell r="A545">
            <v>221311090727</v>
          </cell>
          <cell r="B545" t="str">
            <v>diterima</v>
          </cell>
        </row>
        <row r="546">
          <cell r="A546">
            <v>221311130057</v>
          </cell>
          <cell r="B546" t="str">
            <v>diterima</v>
          </cell>
        </row>
        <row r="547">
          <cell r="A547">
            <v>221311270143</v>
          </cell>
          <cell r="B547" t="str">
            <v>diterima</v>
          </cell>
        </row>
        <row r="548">
          <cell r="A548">
            <v>221311010047</v>
          </cell>
          <cell r="B548" t="str">
            <v>diterima</v>
          </cell>
        </row>
        <row r="549">
          <cell r="A549">
            <v>221311190580</v>
          </cell>
          <cell r="B549" t="str">
            <v>diterima</v>
          </cell>
        </row>
        <row r="550">
          <cell r="A550">
            <v>221311050135</v>
          </cell>
          <cell r="B550" t="str">
            <v>diterima</v>
          </cell>
        </row>
        <row r="551">
          <cell r="A551">
            <v>221311050868</v>
          </cell>
          <cell r="B551" t="str">
            <v>diterima</v>
          </cell>
        </row>
        <row r="552">
          <cell r="A552">
            <v>221311100634</v>
          </cell>
          <cell r="B552" t="str">
            <v>diterima</v>
          </cell>
        </row>
        <row r="553">
          <cell r="A553">
            <v>221311120002</v>
          </cell>
          <cell r="B553" t="str">
            <v>diterima</v>
          </cell>
        </row>
        <row r="554">
          <cell r="A554">
            <v>221311160178</v>
          </cell>
          <cell r="B554" t="str">
            <v>diterima</v>
          </cell>
        </row>
        <row r="555">
          <cell r="A555">
            <v>221311180158</v>
          </cell>
          <cell r="B555" t="str">
            <v>diterima</v>
          </cell>
        </row>
        <row r="556">
          <cell r="A556">
            <v>221311210116</v>
          </cell>
          <cell r="B556" t="str">
            <v>diterima</v>
          </cell>
        </row>
        <row r="557">
          <cell r="A557">
            <v>221311240220</v>
          </cell>
          <cell r="B557" t="str">
            <v>diterima</v>
          </cell>
        </row>
        <row r="558">
          <cell r="A558">
            <v>221311240457</v>
          </cell>
          <cell r="B558" t="str">
            <v>diterima</v>
          </cell>
        </row>
        <row r="559">
          <cell r="A559">
            <v>221312010411</v>
          </cell>
          <cell r="B559" t="str">
            <v>diterima</v>
          </cell>
        </row>
        <row r="560">
          <cell r="A560">
            <v>221312090228</v>
          </cell>
          <cell r="B560" t="str">
            <v>diterima</v>
          </cell>
        </row>
        <row r="561">
          <cell r="A561">
            <v>221312130034</v>
          </cell>
          <cell r="B561" t="str">
            <v>diterima</v>
          </cell>
        </row>
        <row r="562">
          <cell r="A562">
            <v>221312130133</v>
          </cell>
          <cell r="B562" t="str">
            <v>diterima</v>
          </cell>
        </row>
        <row r="563">
          <cell r="A563">
            <v>221312150078</v>
          </cell>
          <cell r="B563" t="str">
            <v>diterima</v>
          </cell>
        </row>
        <row r="564">
          <cell r="A564">
            <v>221321270844</v>
          </cell>
          <cell r="B564" t="str">
            <v>diterima</v>
          </cell>
        </row>
        <row r="565">
          <cell r="A565">
            <v>221334120639</v>
          </cell>
          <cell r="B565" t="str">
            <v>diterima</v>
          </cell>
        </row>
        <row r="566">
          <cell r="A566">
            <v>221311240557</v>
          </cell>
          <cell r="B566" t="str">
            <v>diterima</v>
          </cell>
        </row>
        <row r="567">
          <cell r="A567">
            <v>221312200257</v>
          </cell>
          <cell r="B567" t="str">
            <v>diterima</v>
          </cell>
        </row>
        <row r="568">
          <cell r="A568">
            <v>221311070113</v>
          </cell>
          <cell r="B568" t="str">
            <v>diterima</v>
          </cell>
        </row>
        <row r="569">
          <cell r="A569">
            <v>221311230031</v>
          </cell>
          <cell r="B569" t="str">
            <v>diterima</v>
          </cell>
        </row>
        <row r="570">
          <cell r="A570">
            <v>221311180017</v>
          </cell>
          <cell r="B570" t="str">
            <v>diterima</v>
          </cell>
        </row>
        <row r="571">
          <cell r="A571">
            <v>221311080108</v>
          </cell>
          <cell r="B571" t="str">
            <v>diterima</v>
          </cell>
        </row>
        <row r="572">
          <cell r="A572">
            <v>221311010549</v>
          </cell>
          <cell r="B572" t="str">
            <v>diterima</v>
          </cell>
        </row>
        <row r="573">
          <cell r="A573">
            <v>221311230063</v>
          </cell>
          <cell r="B573" t="str">
            <v>diterima</v>
          </cell>
        </row>
        <row r="574">
          <cell r="A574">
            <v>221312100164</v>
          </cell>
          <cell r="B574" t="str">
            <v>diterima</v>
          </cell>
        </row>
        <row r="575">
          <cell r="A575">
            <v>221312070388</v>
          </cell>
          <cell r="B575" t="str">
            <v>diterima</v>
          </cell>
        </row>
        <row r="576">
          <cell r="A576">
            <v>221311050517</v>
          </cell>
          <cell r="B576" t="str">
            <v>diterima</v>
          </cell>
        </row>
        <row r="577">
          <cell r="A577">
            <v>221334060271</v>
          </cell>
          <cell r="B577" t="str">
            <v>diterima</v>
          </cell>
        </row>
        <row r="578">
          <cell r="A578">
            <v>221334280423</v>
          </cell>
          <cell r="B578" t="str">
            <v>diterima</v>
          </cell>
        </row>
        <row r="579">
          <cell r="A579">
            <v>221312210149</v>
          </cell>
          <cell r="B579" t="str">
            <v>diterima</v>
          </cell>
        </row>
        <row r="580">
          <cell r="A580">
            <v>221192020460</v>
          </cell>
          <cell r="B580" t="str">
            <v>diterima</v>
          </cell>
        </row>
        <row r="581">
          <cell r="A581">
            <v>221311010729</v>
          </cell>
          <cell r="B581" t="str">
            <v>diterima</v>
          </cell>
        </row>
        <row r="582">
          <cell r="A582">
            <v>221311020061</v>
          </cell>
          <cell r="B582" t="str">
            <v>diterima</v>
          </cell>
        </row>
        <row r="583">
          <cell r="A583">
            <v>221311050079</v>
          </cell>
          <cell r="B583" t="str">
            <v>diterima</v>
          </cell>
        </row>
        <row r="584">
          <cell r="A584">
            <v>221311060021</v>
          </cell>
          <cell r="B584" t="str">
            <v>diterima</v>
          </cell>
        </row>
        <row r="585">
          <cell r="A585">
            <v>221311080153</v>
          </cell>
          <cell r="B585" t="str">
            <v>diterima</v>
          </cell>
        </row>
        <row r="586">
          <cell r="A586">
            <v>221311110176</v>
          </cell>
          <cell r="B586" t="str">
            <v>diterima</v>
          </cell>
        </row>
        <row r="587">
          <cell r="A587">
            <v>221311110556</v>
          </cell>
          <cell r="B587" t="str">
            <v>diterima</v>
          </cell>
        </row>
        <row r="588">
          <cell r="A588">
            <v>221311140039</v>
          </cell>
          <cell r="B588" t="str">
            <v>diterima</v>
          </cell>
        </row>
        <row r="589">
          <cell r="A589">
            <v>221311150178</v>
          </cell>
          <cell r="B589" t="str">
            <v>diterima</v>
          </cell>
        </row>
        <row r="590">
          <cell r="A590">
            <v>221311170227</v>
          </cell>
          <cell r="B590" t="str">
            <v>diterima</v>
          </cell>
        </row>
        <row r="591">
          <cell r="A591">
            <v>221311180083</v>
          </cell>
          <cell r="B591" t="str">
            <v>diterima</v>
          </cell>
        </row>
        <row r="592">
          <cell r="A592">
            <v>221311180088</v>
          </cell>
          <cell r="B592" t="str">
            <v>diterima</v>
          </cell>
        </row>
        <row r="593">
          <cell r="A593">
            <v>221311190056</v>
          </cell>
          <cell r="B593" t="str">
            <v>diterima</v>
          </cell>
        </row>
        <row r="594">
          <cell r="A594">
            <v>221311210717</v>
          </cell>
          <cell r="B594" t="str">
            <v>diterima</v>
          </cell>
        </row>
        <row r="595">
          <cell r="A595">
            <v>221311220009</v>
          </cell>
          <cell r="B595" t="str">
            <v>diterima</v>
          </cell>
        </row>
        <row r="596">
          <cell r="A596">
            <v>221311220107</v>
          </cell>
          <cell r="B596" t="str">
            <v>diterima</v>
          </cell>
        </row>
        <row r="597">
          <cell r="A597">
            <v>221312060366</v>
          </cell>
          <cell r="B597" t="str">
            <v>diterima</v>
          </cell>
        </row>
        <row r="598">
          <cell r="A598">
            <v>221312090403</v>
          </cell>
          <cell r="B598" t="str">
            <v>diterima</v>
          </cell>
        </row>
        <row r="599">
          <cell r="A599">
            <v>221323190208</v>
          </cell>
          <cell r="B599" t="str">
            <v>diterima</v>
          </cell>
        </row>
        <row r="600">
          <cell r="A600">
            <v>321311110268</v>
          </cell>
          <cell r="B600" t="str">
            <v>diterima</v>
          </cell>
        </row>
        <row r="601">
          <cell r="A601">
            <v>321311030272</v>
          </cell>
          <cell r="B601" t="str">
            <v>diterima</v>
          </cell>
        </row>
        <row r="602">
          <cell r="A602">
            <v>121311010951</v>
          </cell>
          <cell r="B602" t="str">
            <v>diterima</v>
          </cell>
        </row>
        <row r="603">
          <cell r="A603">
            <v>321311010446</v>
          </cell>
          <cell r="B603" t="str">
            <v>diterima</v>
          </cell>
        </row>
        <row r="604">
          <cell r="A604">
            <v>121311010530</v>
          </cell>
          <cell r="B604" t="str">
            <v>diterima</v>
          </cell>
        </row>
        <row r="605">
          <cell r="A605">
            <v>121312080158</v>
          </cell>
          <cell r="B605" t="str">
            <v>diterima</v>
          </cell>
        </row>
        <row r="606">
          <cell r="A606">
            <v>121311040428</v>
          </cell>
          <cell r="B606" t="str">
            <v>diterima</v>
          </cell>
        </row>
        <row r="607">
          <cell r="A607">
            <v>121311180798</v>
          </cell>
          <cell r="B607" t="str">
            <v>diterima</v>
          </cell>
        </row>
        <row r="608">
          <cell r="A608">
            <v>121311010700</v>
          </cell>
          <cell r="B608" t="str">
            <v>diterima</v>
          </cell>
        </row>
        <row r="609">
          <cell r="A609">
            <v>121311010918</v>
          </cell>
          <cell r="B609" t="str">
            <v>diterima</v>
          </cell>
        </row>
        <row r="610">
          <cell r="A610">
            <v>121311020479</v>
          </cell>
          <cell r="B610" t="str">
            <v>diterima</v>
          </cell>
        </row>
        <row r="611">
          <cell r="A611">
            <v>121311030097</v>
          </cell>
          <cell r="B611" t="str">
            <v>diterima</v>
          </cell>
        </row>
        <row r="612">
          <cell r="A612">
            <v>121311030428</v>
          </cell>
          <cell r="B612" t="str">
            <v>diterima</v>
          </cell>
        </row>
        <row r="613">
          <cell r="A613">
            <v>121311030450</v>
          </cell>
          <cell r="B613" t="str">
            <v>diterima</v>
          </cell>
        </row>
        <row r="614">
          <cell r="A614">
            <v>121311030455</v>
          </cell>
          <cell r="B614" t="str">
            <v>diterima</v>
          </cell>
        </row>
        <row r="615">
          <cell r="A615">
            <v>121311070462</v>
          </cell>
          <cell r="B615" t="str">
            <v>diterima</v>
          </cell>
        </row>
        <row r="616">
          <cell r="A616">
            <v>121311110181</v>
          </cell>
          <cell r="B616" t="str">
            <v>diterima</v>
          </cell>
        </row>
        <row r="617">
          <cell r="A617">
            <v>121311130010</v>
          </cell>
          <cell r="B617" t="str">
            <v>diterima</v>
          </cell>
        </row>
        <row r="618">
          <cell r="A618">
            <v>121311130326</v>
          </cell>
          <cell r="B618" t="str">
            <v>diterima</v>
          </cell>
        </row>
        <row r="619">
          <cell r="A619">
            <v>121311140066</v>
          </cell>
          <cell r="B619" t="str">
            <v>diterima</v>
          </cell>
        </row>
        <row r="620">
          <cell r="A620">
            <v>121311190394</v>
          </cell>
          <cell r="B620" t="str">
            <v>diterima</v>
          </cell>
        </row>
        <row r="621">
          <cell r="A621">
            <v>121311210100</v>
          </cell>
          <cell r="B621" t="str">
            <v>diterima</v>
          </cell>
        </row>
        <row r="622">
          <cell r="A622">
            <v>121311220168</v>
          </cell>
          <cell r="B622" t="str">
            <v>diterima</v>
          </cell>
        </row>
        <row r="623">
          <cell r="A623">
            <v>121311230373</v>
          </cell>
          <cell r="B623" t="str">
            <v>diterima</v>
          </cell>
        </row>
        <row r="624">
          <cell r="A624">
            <v>121311240679</v>
          </cell>
          <cell r="B624" t="str">
            <v>diterima</v>
          </cell>
        </row>
        <row r="625">
          <cell r="A625">
            <v>121312090229</v>
          </cell>
          <cell r="B625" t="str">
            <v>diterima</v>
          </cell>
        </row>
        <row r="626">
          <cell r="A626">
            <v>121312210414</v>
          </cell>
          <cell r="B626" t="str">
            <v>diterima</v>
          </cell>
        </row>
        <row r="627">
          <cell r="A627">
            <v>121323220307</v>
          </cell>
          <cell r="B627" t="str">
            <v>diterima</v>
          </cell>
        </row>
        <row r="628">
          <cell r="A628">
            <v>121332150508</v>
          </cell>
          <cell r="B628" t="str">
            <v>diterima</v>
          </cell>
        </row>
        <row r="629">
          <cell r="A629">
            <v>121341040169</v>
          </cell>
          <cell r="B629" t="str">
            <v>diterima</v>
          </cell>
        </row>
        <row r="630">
          <cell r="A630">
            <v>121341100367</v>
          </cell>
          <cell r="B630" t="str">
            <v>diterima</v>
          </cell>
        </row>
        <row r="631">
          <cell r="A631">
            <v>321311030376</v>
          </cell>
          <cell r="B631" t="str">
            <v>diterima</v>
          </cell>
        </row>
        <row r="632">
          <cell r="A632">
            <v>121311240222</v>
          </cell>
          <cell r="B632" t="str">
            <v>diterima</v>
          </cell>
        </row>
        <row r="633">
          <cell r="A633">
            <v>121311210195</v>
          </cell>
          <cell r="B633" t="str">
            <v>diterima</v>
          </cell>
        </row>
        <row r="634">
          <cell r="A634">
            <v>121311070675</v>
          </cell>
          <cell r="B634" t="str">
            <v>diterima</v>
          </cell>
        </row>
        <row r="635">
          <cell r="A635">
            <v>121311010940</v>
          </cell>
          <cell r="B635" t="str">
            <v>diterima</v>
          </cell>
        </row>
        <row r="636">
          <cell r="A636">
            <v>121312050364</v>
          </cell>
          <cell r="B636" t="str">
            <v>diterima</v>
          </cell>
        </row>
        <row r="637">
          <cell r="A637">
            <v>121311170107</v>
          </cell>
          <cell r="B637" t="str">
            <v>diterima</v>
          </cell>
        </row>
        <row r="638">
          <cell r="A638">
            <v>121311020529</v>
          </cell>
          <cell r="B638" t="str">
            <v>diterima</v>
          </cell>
        </row>
        <row r="639">
          <cell r="A639">
            <v>121312160168</v>
          </cell>
          <cell r="B639" t="str">
            <v>diterima</v>
          </cell>
        </row>
        <row r="640">
          <cell r="A640">
            <v>121311240183</v>
          </cell>
          <cell r="B640" t="str">
            <v>diterima</v>
          </cell>
        </row>
        <row r="641">
          <cell r="A641">
            <v>121311260129</v>
          </cell>
          <cell r="B641" t="str">
            <v>diterima</v>
          </cell>
        </row>
        <row r="642">
          <cell r="A642">
            <v>121311010908</v>
          </cell>
          <cell r="B642" t="str">
            <v>diterima</v>
          </cell>
        </row>
        <row r="643">
          <cell r="A643">
            <v>121311020450</v>
          </cell>
          <cell r="B643" t="str">
            <v>diterima</v>
          </cell>
        </row>
        <row r="644">
          <cell r="A644">
            <v>121311030569</v>
          </cell>
          <cell r="B644" t="str">
            <v>diterima</v>
          </cell>
        </row>
        <row r="645">
          <cell r="A645">
            <v>121311090191</v>
          </cell>
          <cell r="B645" t="str">
            <v>diterima</v>
          </cell>
        </row>
        <row r="646">
          <cell r="A646">
            <v>121311100199</v>
          </cell>
          <cell r="B646" t="str">
            <v>diterima</v>
          </cell>
        </row>
        <row r="647">
          <cell r="A647">
            <v>121311120113</v>
          </cell>
          <cell r="B647" t="str">
            <v>diterima</v>
          </cell>
        </row>
        <row r="648">
          <cell r="A648">
            <v>121311150102</v>
          </cell>
          <cell r="B648" t="str">
            <v>diterima</v>
          </cell>
        </row>
        <row r="649">
          <cell r="A649">
            <v>121312040298</v>
          </cell>
          <cell r="B649" t="str">
            <v>diterima</v>
          </cell>
        </row>
        <row r="650">
          <cell r="A650">
            <v>121312240127</v>
          </cell>
          <cell r="B650" t="str">
            <v>diterima</v>
          </cell>
        </row>
        <row r="651">
          <cell r="A651">
            <v>121321160875</v>
          </cell>
          <cell r="B651" t="str">
            <v>diterima</v>
          </cell>
        </row>
        <row r="652">
          <cell r="A652">
            <v>121341100300</v>
          </cell>
          <cell r="B652" t="str">
            <v>diterima</v>
          </cell>
        </row>
        <row r="653">
          <cell r="A653">
            <v>221311090100</v>
          </cell>
          <cell r="B653" t="str">
            <v>diterima</v>
          </cell>
        </row>
        <row r="654">
          <cell r="A654">
            <v>221311100028</v>
          </cell>
          <cell r="B654" t="str">
            <v>diterima</v>
          </cell>
        </row>
        <row r="655">
          <cell r="A655">
            <v>221311010572</v>
          </cell>
          <cell r="B655" t="str">
            <v>diterima</v>
          </cell>
        </row>
        <row r="656">
          <cell r="A656">
            <v>221311020362</v>
          </cell>
          <cell r="B656" t="str">
            <v>diterima</v>
          </cell>
        </row>
        <row r="657">
          <cell r="A657">
            <v>221311260395</v>
          </cell>
          <cell r="B657" t="str">
            <v>diterima</v>
          </cell>
        </row>
        <row r="658">
          <cell r="A658">
            <v>221311130345</v>
          </cell>
          <cell r="B658" t="str">
            <v>diterima</v>
          </cell>
        </row>
        <row r="659">
          <cell r="A659">
            <v>221311100031</v>
          </cell>
          <cell r="B659" t="str">
            <v>diterima</v>
          </cell>
        </row>
        <row r="660">
          <cell r="A660">
            <v>221311010587</v>
          </cell>
          <cell r="B660" t="str">
            <v>diterima</v>
          </cell>
        </row>
        <row r="661">
          <cell r="A661">
            <v>221311230335</v>
          </cell>
          <cell r="B661" t="str">
            <v>diterima</v>
          </cell>
        </row>
        <row r="662">
          <cell r="A662">
            <v>221311200709</v>
          </cell>
          <cell r="B662" t="str">
            <v>diterima</v>
          </cell>
        </row>
        <row r="663">
          <cell r="A663">
            <v>221311080148</v>
          </cell>
          <cell r="B663" t="str">
            <v>diterima</v>
          </cell>
        </row>
        <row r="664">
          <cell r="A664">
            <v>221311110634</v>
          </cell>
          <cell r="B664" t="str">
            <v>diterima</v>
          </cell>
        </row>
        <row r="665">
          <cell r="A665">
            <v>221311170112</v>
          </cell>
          <cell r="B665" t="str">
            <v>diterima</v>
          </cell>
        </row>
        <row r="666">
          <cell r="A666">
            <v>221311170418</v>
          </cell>
          <cell r="B666" t="str">
            <v>diterima</v>
          </cell>
        </row>
        <row r="667">
          <cell r="A667">
            <v>221312090155</v>
          </cell>
          <cell r="B667" t="str">
            <v>diterima</v>
          </cell>
        </row>
        <row r="668">
          <cell r="A668">
            <v>221323070442</v>
          </cell>
          <cell r="B668" t="str">
            <v>diterima</v>
          </cell>
        </row>
        <row r="669">
          <cell r="A669">
            <v>221312240005</v>
          </cell>
          <cell r="B669" t="str">
            <v>diterima</v>
          </cell>
        </row>
        <row r="670">
          <cell r="A670">
            <v>321311010365</v>
          </cell>
          <cell r="B670" t="str">
            <v>diterima</v>
          </cell>
        </row>
        <row r="671">
          <cell r="A671">
            <v>221321040469</v>
          </cell>
          <cell r="B671" t="str">
            <v>diterima</v>
          </cell>
        </row>
        <row r="672">
          <cell r="A672">
            <v>221311250050</v>
          </cell>
          <cell r="B672" t="str">
            <v>diterima</v>
          </cell>
        </row>
        <row r="673">
          <cell r="A673">
            <v>321311030341</v>
          </cell>
          <cell r="B673" t="str">
            <v>diterima</v>
          </cell>
        </row>
        <row r="674">
          <cell r="A674">
            <v>221311070221</v>
          </cell>
          <cell r="B674" t="str">
            <v>diterima</v>
          </cell>
        </row>
        <row r="675">
          <cell r="A675">
            <v>221311170646</v>
          </cell>
          <cell r="B675" t="str">
            <v>diterima</v>
          </cell>
        </row>
        <row r="676">
          <cell r="A676">
            <v>221311040204</v>
          </cell>
          <cell r="B676" t="str">
            <v>diterima</v>
          </cell>
        </row>
        <row r="677">
          <cell r="A677">
            <v>221323020361</v>
          </cell>
          <cell r="B677" t="str">
            <v>diterima</v>
          </cell>
        </row>
        <row r="678">
          <cell r="A678">
            <v>221321010535</v>
          </cell>
          <cell r="B678" t="str">
            <v>diterima</v>
          </cell>
        </row>
        <row r="679">
          <cell r="A679">
            <v>221311140633</v>
          </cell>
          <cell r="B679" t="str">
            <v>diterima</v>
          </cell>
        </row>
        <row r="680">
          <cell r="A680">
            <v>221312250041</v>
          </cell>
          <cell r="B680" t="str">
            <v>diterima</v>
          </cell>
        </row>
        <row r="681">
          <cell r="A681">
            <v>221311050395</v>
          </cell>
          <cell r="B681" t="str">
            <v>diterima</v>
          </cell>
        </row>
        <row r="682">
          <cell r="A682">
            <v>221311070140</v>
          </cell>
          <cell r="B682" t="str">
            <v>diterima</v>
          </cell>
        </row>
        <row r="683">
          <cell r="A683">
            <v>221311080054</v>
          </cell>
          <cell r="B683" t="str">
            <v>diterima</v>
          </cell>
        </row>
        <row r="684">
          <cell r="A684">
            <v>221311100154</v>
          </cell>
          <cell r="B684" t="str">
            <v>diterima</v>
          </cell>
        </row>
        <row r="685">
          <cell r="A685">
            <v>221311130624</v>
          </cell>
          <cell r="B685" t="str">
            <v>diterima</v>
          </cell>
        </row>
        <row r="686">
          <cell r="A686">
            <v>221311140027</v>
          </cell>
          <cell r="B686" t="str">
            <v>diterima</v>
          </cell>
        </row>
        <row r="687">
          <cell r="A687">
            <v>221311230171</v>
          </cell>
          <cell r="B687" t="str">
            <v>diterima</v>
          </cell>
        </row>
        <row r="688">
          <cell r="A688">
            <v>221311230231</v>
          </cell>
          <cell r="B688" t="str">
            <v>diterima</v>
          </cell>
        </row>
        <row r="689">
          <cell r="A689">
            <v>221311240007</v>
          </cell>
          <cell r="B689" t="str">
            <v>diterima</v>
          </cell>
        </row>
        <row r="690">
          <cell r="A690">
            <v>221311250131</v>
          </cell>
          <cell r="B690" t="str">
            <v>diterima</v>
          </cell>
        </row>
        <row r="691">
          <cell r="A691">
            <v>221311280079</v>
          </cell>
          <cell r="B691" t="str">
            <v>diterima</v>
          </cell>
        </row>
        <row r="692">
          <cell r="A692">
            <v>221312110360</v>
          </cell>
          <cell r="B692" t="str">
            <v>diterima</v>
          </cell>
        </row>
        <row r="693">
          <cell r="A693">
            <v>221312210047</v>
          </cell>
          <cell r="B693" t="str">
            <v>diterima</v>
          </cell>
        </row>
        <row r="694">
          <cell r="A694">
            <v>221321170457</v>
          </cell>
          <cell r="B694" t="str">
            <v>diterima</v>
          </cell>
        </row>
        <row r="695">
          <cell r="A695">
            <v>221323050340</v>
          </cell>
          <cell r="B695" t="str">
            <v>diterima</v>
          </cell>
        </row>
        <row r="696">
          <cell r="A696">
            <v>221324180328</v>
          </cell>
          <cell r="B696" t="str">
            <v>diterima</v>
          </cell>
        </row>
        <row r="697">
          <cell r="A697">
            <v>321341030088</v>
          </cell>
          <cell r="B697" t="str">
            <v>diterima</v>
          </cell>
        </row>
        <row r="698">
          <cell r="A698">
            <v>121362110197</v>
          </cell>
          <cell r="B698" t="str">
            <v>diterima</v>
          </cell>
        </row>
        <row r="699">
          <cell r="A699">
            <v>121311280199</v>
          </cell>
          <cell r="B699" t="str">
            <v>diterima</v>
          </cell>
        </row>
        <row r="700">
          <cell r="A700">
            <v>121311010614</v>
          </cell>
          <cell r="B700" t="str">
            <v>diterima</v>
          </cell>
        </row>
        <row r="701">
          <cell r="A701">
            <v>121312090369</v>
          </cell>
          <cell r="B701" t="str">
            <v>diterima</v>
          </cell>
        </row>
        <row r="702">
          <cell r="A702">
            <v>121311050496</v>
          </cell>
          <cell r="B702" t="str">
            <v>diterima</v>
          </cell>
        </row>
        <row r="703">
          <cell r="A703">
            <v>121311230022</v>
          </cell>
          <cell r="B703" t="str">
            <v>diterima</v>
          </cell>
        </row>
        <row r="704">
          <cell r="A704">
            <v>121311260067</v>
          </cell>
          <cell r="B704" t="str">
            <v>diterima</v>
          </cell>
        </row>
        <row r="705">
          <cell r="A705">
            <v>121311020363</v>
          </cell>
          <cell r="B705" t="str">
            <v>diterima</v>
          </cell>
        </row>
        <row r="706">
          <cell r="A706">
            <v>121334040061</v>
          </cell>
          <cell r="B706" t="str">
            <v>diterima</v>
          </cell>
        </row>
        <row r="707">
          <cell r="A707">
            <v>121312150047</v>
          </cell>
          <cell r="B707" t="str">
            <v>diterima</v>
          </cell>
        </row>
        <row r="708">
          <cell r="A708">
            <v>121311010757</v>
          </cell>
          <cell r="B708" t="str">
            <v>diterima</v>
          </cell>
        </row>
        <row r="709">
          <cell r="A709">
            <v>121311020045</v>
          </cell>
          <cell r="B709" t="str">
            <v>diterima</v>
          </cell>
        </row>
        <row r="710">
          <cell r="A710">
            <v>121311020655</v>
          </cell>
          <cell r="B710" t="str">
            <v>diterima</v>
          </cell>
        </row>
        <row r="711">
          <cell r="A711">
            <v>121311030481</v>
          </cell>
          <cell r="B711" t="str">
            <v>diterima</v>
          </cell>
        </row>
        <row r="712">
          <cell r="A712">
            <v>121311100524</v>
          </cell>
          <cell r="B712" t="str">
            <v>diterima</v>
          </cell>
        </row>
        <row r="713">
          <cell r="A713">
            <v>121311170133</v>
          </cell>
          <cell r="B713" t="str">
            <v>diterima</v>
          </cell>
        </row>
        <row r="714">
          <cell r="A714">
            <v>121311180074</v>
          </cell>
          <cell r="B714" t="str">
            <v>diterima</v>
          </cell>
        </row>
        <row r="715">
          <cell r="A715">
            <v>121311250084</v>
          </cell>
          <cell r="B715" t="str">
            <v>diterima</v>
          </cell>
        </row>
        <row r="716">
          <cell r="A716">
            <v>121311270044</v>
          </cell>
          <cell r="B716" t="str">
            <v>diterima</v>
          </cell>
        </row>
        <row r="717">
          <cell r="A717">
            <v>121323220073</v>
          </cell>
          <cell r="B717" t="str">
            <v>diterima</v>
          </cell>
        </row>
        <row r="718">
          <cell r="A718">
            <v>321311030325</v>
          </cell>
          <cell r="B718" t="str">
            <v>diterima</v>
          </cell>
        </row>
        <row r="719">
          <cell r="A719">
            <v>221311220117</v>
          </cell>
          <cell r="B719" t="str">
            <v>diterima</v>
          </cell>
        </row>
        <row r="720">
          <cell r="A720">
            <v>221311010907</v>
          </cell>
          <cell r="B720" t="str">
            <v>diterima</v>
          </cell>
        </row>
        <row r="721">
          <cell r="A721">
            <v>221351070018</v>
          </cell>
          <cell r="B721" t="str">
            <v>diterima</v>
          </cell>
        </row>
        <row r="722">
          <cell r="A722">
            <v>221334010164</v>
          </cell>
          <cell r="B722" t="str">
            <v>diterima</v>
          </cell>
        </row>
        <row r="723">
          <cell r="A723">
            <v>221161020121</v>
          </cell>
          <cell r="B723" t="str">
            <v>diterima</v>
          </cell>
        </row>
        <row r="724">
          <cell r="A724">
            <v>221311110882</v>
          </cell>
          <cell r="B724" t="str">
            <v>diterima</v>
          </cell>
        </row>
        <row r="725">
          <cell r="A725">
            <v>221311170212</v>
          </cell>
          <cell r="B725" t="str">
            <v>diterima</v>
          </cell>
        </row>
        <row r="726">
          <cell r="A726">
            <v>221311210104</v>
          </cell>
          <cell r="B726" t="str">
            <v>diterima</v>
          </cell>
        </row>
        <row r="727">
          <cell r="A727">
            <v>221311220099</v>
          </cell>
          <cell r="B727" t="str">
            <v>diterima</v>
          </cell>
        </row>
        <row r="728">
          <cell r="A728">
            <v>221311230051</v>
          </cell>
          <cell r="B728" t="str">
            <v>diterima</v>
          </cell>
        </row>
        <row r="729">
          <cell r="A729">
            <v>221312010111</v>
          </cell>
          <cell r="B729" t="str">
            <v>diterima</v>
          </cell>
        </row>
        <row r="730">
          <cell r="A730">
            <v>221312020304</v>
          </cell>
          <cell r="B730" t="str">
            <v>diterima</v>
          </cell>
        </row>
        <row r="731">
          <cell r="A731">
            <v>221321150556</v>
          </cell>
          <cell r="B731" t="str">
            <v>diterima</v>
          </cell>
        </row>
        <row r="732">
          <cell r="A732">
            <v>221323090592</v>
          </cell>
          <cell r="B732" t="str">
            <v>diterima</v>
          </cell>
        </row>
        <row r="733">
          <cell r="A733">
            <v>221341010213</v>
          </cell>
          <cell r="B733" t="str">
            <v>diterima</v>
          </cell>
        </row>
        <row r="734">
          <cell r="A734">
            <v>221354070043</v>
          </cell>
          <cell r="B734" t="str">
            <v>diterima</v>
          </cell>
        </row>
        <row r="735">
          <cell r="A735">
            <v>221392130019</v>
          </cell>
          <cell r="B735" t="str">
            <v>diterima</v>
          </cell>
        </row>
        <row r="736">
          <cell r="A736">
            <v>321181170094</v>
          </cell>
          <cell r="B736" t="str">
            <v>diterima</v>
          </cell>
        </row>
        <row r="737">
          <cell r="A737">
            <v>121311270146</v>
          </cell>
          <cell r="B737" t="str">
            <v>diterima</v>
          </cell>
        </row>
        <row r="738">
          <cell r="A738">
            <v>121311150313</v>
          </cell>
          <cell r="B738" t="str">
            <v>diterima</v>
          </cell>
        </row>
        <row r="739">
          <cell r="A739">
            <v>121311030418</v>
          </cell>
          <cell r="B739" t="str">
            <v>diterima</v>
          </cell>
        </row>
        <row r="740">
          <cell r="A740">
            <v>121311040329</v>
          </cell>
          <cell r="B740" t="str">
            <v>diterima</v>
          </cell>
        </row>
        <row r="741">
          <cell r="A741">
            <v>121311190155</v>
          </cell>
          <cell r="B741" t="str">
            <v>diterima</v>
          </cell>
        </row>
        <row r="742">
          <cell r="A742">
            <v>121311200206</v>
          </cell>
          <cell r="B742" t="str">
            <v>diterima</v>
          </cell>
        </row>
        <row r="743">
          <cell r="A743">
            <v>121311180753</v>
          </cell>
          <cell r="B743" t="str">
            <v>diterima</v>
          </cell>
        </row>
        <row r="744">
          <cell r="A744">
            <v>121311110084</v>
          </cell>
          <cell r="B744" t="str">
            <v>diterima</v>
          </cell>
        </row>
        <row r="745">
          <cell r="A745">
            <v>121311180170</v>
          </cell>
          <cell r="B745" t="str">
            <v>diterima</v>
          </cell>
        </row>
        <row r="746">
          <cell r="A746">
            <v>121312090255</v>
          </cell>
          <cell r="B746" t="str">
            <v>diterima</v>
          </cell>
        </row>
        <row r="747">
          <cell r="A747">
            <v>121353030050</v>
          </cell>
          <cell r="B747" t="str">
            <v>diterima</v>
          </cell>
        </row>
        <row r="748">
          <cell r="A748">
            <v>121311180542</v>
          </cell>
          <cell r="B748" t="str">
            <v>diterima</v>
          </cell>
        </row>
        <row r="749">
          <cell r="A749">
            <v>121311020256</v>
          </cell>
          <cell r="B749" t="str">
            <v>diterima</v>
          </cell>
        </row>
        <row r="750">
          <cell r="A750">
            <v>121311060375</v>
          </cell>
          <cell r="B750" t="str">
            <v>diterima</v>
          </cell>
        </row>
        <row r="751">
          <cell r="A751">
            <v>121311080248</v>
          </cell>
          <cell r="B751" t="str">
            <v>diterima</v>
          </cell>
        </row>
        <row r="752">
          <cell r="A752">
            <v>121311130655</v>
          </cell>
          <cell r="B752" t="str">
            <v>diterima</v>
          </cell>
        </row>
        <row r="753">
          <cell r="A753">
            <v>121311190551</v>
          </cell>
          <cell r="B753" t="str">
            <v>diterima</v>
          </cell>
        </row>
        <row r="754">
          <cell r="A754">
            <v>121311250066</v>
          </cell>
          <cell r="B754" t="str">
            <v>diterima</v>
          </cell>
        </row>
        <row r="755">
          <cell r="A755">
            <v>121311010655</v>
          </cell>
          <cell r="B755" t="str">
            <v>diterima</v>
          </cell>
        </row>
        <row r="756">
          <cell r="A756">
            <v>121312190172</v>
          </cell>
          <cell r="B756" t="str">
            <v>diterima</v>
          </cell>
        </row>
        <row r="757">
          <cell r="A757">
            <v>121311040098</v>
          </cell>
          <cell r="B757" t="str">
            <v>diterima</v>
          </cell>
        </row>
        <row r="758">
          <cell r="A758">
            <v>321311030847</v>
          </cell>
          <cell r="B758" t="str">
            <v>diterima</v>
          </cell>
        </row>
        <row r="759">
          <cell r="A759">
            <v>121311180166</v>
          </cell>
          <cell r="B759" t="str">
            <v>diterima</v>
          </cell>
        </row>
        <row r="760">
          <cell r="A760">
            <v>121311011043</v>
          </cell>
          <cell r="B760" t="str">
            <v>diterima</v>
          </cell>
        </row>
        <row r="761">
          <cell r="A761">
            <v>121311050125</v>
          </cell>
          <cell r="B761" t="str">
            <v>diterima</v>
          </cell>
        </row>
        <row r="762">
          <cell r="A762">
            <v>121311240128</v>
          </cell>
          <cell r="B762" t="str">
            <v>diterima</v>
          </cell>
        </row>
        <row r="763">
          <cell r="A763">
            <v>121312240161</v>
          </cell>
          <cell r="B763" t="str">
            <v>diterima</v>
          </cell>
        </row>
        <row r="764">
          <cell r="A764">
            <v>121312250131</v>
          </cell>
          <cell r="B764" t="str">
            <v>diterima</v>
          </cell>
        </row>
        <row r="765">
          <cell r="A765">
            <v>121311020499</v>
          </cell>
          <cell r="B765" t="str">
            <v>diterima</v>
          </cell>
        </row>
        <row r="766">
          <cell r="A766">
            <v>121311150139</v>
          </cell>
          <cell r="B766" t="str">
            <v>diterima</v>
          </cell>
        </row>
        <row r="767">
          <cell r="A767">
            <v>121311020259</v>
          </cell>
          <cell r="B767" t="str">
            <v>diterima</v>
          </cell>
        </row>
        <row r="768">
          <cell r="A768">
            <v>121392050006</v>
          </cell>
          <cell r="B768" t="str">
            <v>diterima</v>
          </cell>
        </row>
        <row r="769">
          <cell r="A769">
            <v>121312220382</v>
          </cell>
          <cell r="B769" t="str">
            <v>diterima</v>
          </cell>
        </row>
        <row r="770">
          <cell r="A770">
            <v>121312150180</v>
          </cell>
          <cell r="B770" t="str">
            <v>diterima</v>
          </cell>
        </row>
        <row r="771">
          <cell r="A771">
            <v>121311010615</v>
          </cell>
          <cell r="B771" t="str">
            <v>diterima</v>
          </cell>
        </row>
        <row r="772">
          <cell r="A772">
            <v>121311011026</v>
          </cell>
          <cell r="B772" t="str">
            <v>diterima</v>
          </cell>
        </row>
        <row r="773">
          <cell r="A773">
            <v>121311120065</v>
          </cell>
          <cell r="B773" t="str">
            <v>diterima</v>
          </cell>
        </row>
        <row r="774">
          <cell r="A774">
            <v>121311170079</v>
          </cell>
          <cell r="B774" t="str">
            <v>diterima</v>
          </cell>
        </row>
        <row r="775">
          <cell r="A775">
            <v>121311170217</v>
          </cell>
          <cell r="B775" t="str">
            <v>diterima</v>
          </cell>
        </row>
        <row r="776">
          <cell r="A776">
            <v>121311230198</v>
          </cell>
          <cell r="B776" t="str">
            <v>diterima</v>
          </cell>
        </row>
        <row r="777">
          <cell r="A777">
            <v>121312070379</v>
          </cell>
          <cell r="B777" t="str">
            <v>diterima</v>
          </cell>
        </row>
        <row r="778">
          <cell r="A778">
            <v>121312260245</v>
          </cell>
          <cell r="B778" t="str">
            <v>diterima</v>
          </cell>
        </row>
        <row r="779">
          <cell r="A779">
            <v>121321100903</v>
          </cell>
          <cell r="B779" t="str">
            <v>diterima</v>
          </cell>
        </row>
        <row r="780">
          <cell r="A780">
            <v>121321220503</v>
          </cell>
          <cell r="B780" t="str">
            <v>diterima</v>
          </cell>
        </row>
        <row r="781">
          <cell r="A781">
            <v>121324220351</v>
          </cell>
          <cell r="B781" t="str">
            <v>diterima</v>
          </cell>
        </row>
        <row r="782">
          <cell r="A782">
            <v>321311010371</v>
          </cell>
          <cell r="B782" t="str">
            <v>diterima</v>
          </cell>
        </row>
        <row r="783">
          <cell r="A783">
            <v>221323240617</v>
          </cell>
          <cell r="B783" t="str">
            <v>diterima</v>
          </cell>
        </row>
        <row r="784">
          <cell r="A784">
            <v>221311060288</v>
          </cell>
          <cell r="B784" t="str">
            <v>diterima</v>
          </cell>
        </row>
        <row r="785">
          <cell r="A785">
            <v>221323200539</v>
          </cell>
          <cell r="B785" t="str">
            <v>diterima</v>
          </cell>
        </row>
        <row r="786">
          <cell r="A786">
            <v>221311150798</v>
          </cell>
          <cell r="B786" t="str">
            <v>diterima</v>
          </cell>
        </row>
        <row r="787">
          <cell r="A787">
            <v>221311200620</v>
          </cell>
          <cell r="B787" t="str">
            <v>diterima</v>
          </cell>
        </row>
        <row r="788">
          <cell r="A788">
            <v>221311090597</v>
          </cell>
          <cell r="B788" t="str">
            <v>diterima</v>
          </cell>
        </row>
        <row r="789">
          <cell r="A789">
            <v>221311030623</v>
          </cell>
          <cell r="B789" t="str">
            <v>diterima</v>
          </cell>
        </row>
        <row r="790">
          <cell r="A790">
            <v>221311060632</v>
          </cell>
          <cell r="B790" t="str">
            <v>diterima</v>
          </cell>
        </row>
        <row r="791">
          <cell r="A791">
            <v>221312010138</v>
          </cell>
          <cell r="B791" t="str">
            <v>diterima</v>
          </cell>
        </row>
        <row r="792">
          <cell r="A792">
            <v>221311090800</v>
          </cell>
          <cell r="B792" t="str">
            <v>diterima</v>
          </cell>
        </row>
        <row r="793">
          <cell r="A793">
            <v>221356210102</v>
          </cell>
          <cell r="B793" t="str">
            <v>diterima</v>
          </cell>
        </row>
        <row r="794">
          <cell r="A794">
            <v>221334060064</v>
          </cell>
          <cell r="B794" t="str">
            <v>diterima</v>
          </cell>
        </row>
        <row r="795">
          <cell r="A795">
            <v>221341230377</v>
          </cell>
          <cell r="B795" t="str">
            <v>diterima</v>
          </cell>
        </row>
        <row r="796">
          <cell r="A796">
            <v>221311160575</v>
          </cell>
          <cell r="B796" t="str">
            <v>diterima</v>
          </cell>
        </row>
        <row r="797">
          <cell r="A797">
            <v>221323210711</v>
          </cell>
          <cell r="B797" t="str">
            <v>diterima</v>
          </cell>
        </row>
        <row r="798">
          <cell r="A798">
            <v>221323210683</v>
          </cell>
          <cell r="B798" t="str">
            <v>diterima</v>
          </cell>
        </row>
        <row r="799">
          <cell r="A799">
            <v>221323070267</v>
          </cell>
          <cell r="B799" t="str">
            <v>diterima</v>
          </cell>
        </row>
        <row r="800">
          <cell r="A800">
            <v>221311050781</v>
          </cell>
          <cell r="B800" t="str">
            <v>diterima</v>
          </cell>
        </row>
        <row r="801">
          <cell r="A801">
            <v>221191030086</v>
          </cell>
          <cell r="B801" t="str">
            <v>diterima</v>
          </cell>
        </row>
        <row r="802">
          <cell r="A802">
            <v>221311010116</v>
          </cell>
          <cell r="B802" t="str">
            <v>diterima</v>
          </cell>
        </row>
        <row r="803">
          <cell r="A803">
            <v>221311020515</v>
          </cell>
          <cell r="B803" t="str">
            <v>diterima</v>
          </cell>
        </row>
        <row r="804">
          <cell r="A804">
            <v>221311030573</v>
          </cell>
          <cell r="B804" t="str">
            <v>diterima</v>
          </cell>
        </row>
        <row r="805">
          <cell r="A805">
            <v>221311040067</v>
          </cell>
          <cell r="B805" t="str">
            <v>diterima</v>
          </cell>
        </row>
        <row r="806">
          <cell r="A806">
            <v>221311110442</v>
          </cell>
          <cell r="B806" t="str">
            <v>diterima</v>
          </cell>
        </row>
        <row r="807">
          <cell r="A807">
            <v>221311190436</v>
          </cell>
          <cell r="B807" t="str">
            <v>diterima</v>
          </cell>
        </row>
        <row r="808">
          <cell r="A808">
            <v>221311220106</v>
          </cell>
          <cell r="B808" t="str">
            <v>diterima</v>
          </cell>
        </row>
        <row r="809">
          <cell r="A809">
            <v>221312010244</v>
          </cell>
          <cell r="B809" t="str">
            <v>diterima</v>
          </cell>
        </row>
        <row r="810">
          <cell r="A810">
            <v>221312140176</v>
          </cell>
          <cell r="B810" t="str">
            <v>diterima</v>
          </cell>
        </row>
        <row r="811">
          <cell r="A811">
            <v>221341130118</v>
          </cell>
          <cell r="B811" t="str">
            <v>diterima</v>
          </cell>
        </row>
        <row r="812">
          <cell r="A812">
            <v>221383140251</v>
          </cell>
          <cell r="B812" t="str">
            <v>diterima</v>
          </cell>
        </row>
        <row r="813">
          <cell r="A813">
            <v>221311110204</v>
          </cell>
          <cell r="B813" t="str">
            <v>diterima</v>
          </cell>
        </row>
        <row r="814">
          <cell r="A814">
            <v>221311160568</v>
          </cell>
          <cell r="B814" t="str">
            <v>diterima</v>
          </cell>
        </row>
        <row r="815">
          <cell r="A815">
            <v>221321220686</v>
          </cell>
          <cell r="B815" t="str">
            <v>diterima</v>
          </cell>
        </row>
        <row r="816">
          <cell r="A816">
            <v>221311100122</v>
          </cell>
          <cell r="B816" t="str">
            <v>diterima</v>
          </cell>
        </row>
        <row r="817">
          <cell r="A817">
            <v>221311060749</v>
          </cell>
          <cell r="B817" t="str">
            <v>diterima</v>
          </cell>
        </row>
        <row r="818">
          <cell r="A818">
            <v>221311030182</v>
          </cell>
          <cell r="B818" t="str">
            <v>diterima</v>
          </cell>
        </row>
        <row r="819">
          <cell r="A819">
            <v>221311200099</v>
          </cell>
          <cell r="B819" t="str">
            <v>diterima</v>
          </cell>
        </row>
        <row r="820">
          <cell r="A820">
            <v>221312200229</v>
          </cell>
          <cell r="B820" t="str">
            <v>diterima</v>
          </cell>
        </row>
        <row r="821">
          <cell r="A821">
            <v>221312070141</v>
          </cell>
          <cell r="B821" t="str">
            <v>diterima</v>
          </cell>
        </row>
        <row r="822">
          <cell r="A822">
            <v>221311250219</v>
          </cell>
          <cell r="B822" t="str">
            <v>diterima</v>
          </cell>
        </row>
        <row r="823">
          <cell r="A823">
            <v>221311260046</v>
          </cell>
          <cell r="B823" t="str">
            <v>diterima</v>
          </cell>
        </row>
        <row r="824">
          <cell r="A824">
            <v>221311020008</v>
          </cell>
          <cell r="B824" t="str">
            <v>diterima</v>
          </cell>
        </row>
        <row r="825">
          <cell r="A825">
            <v>221311030949</v>
          </cell>
          <cell r="B825" t="str">
            <v>diterima</v>
          </cell>
        </row>
        <row r="826">
          <cell r="A826">
            <v>221311090935</v>
          </cell>
          <cell r="B826" t="str">
            <v>diterima</v>
          </cell>
        </row>
        <row r="827">
          <cell r="A827">
            <v>221311170120</v>
          </cell>
          <cell r="B827" t="str">
            <v>diterima</v>
          </cell>
        </row>
        <row r="828">
          <cell r="A828">
            <v>221311190439</v>
          </cell>
          <cell r="B828" t="str">
            <v>diterima</v>
          </cell>
        </row>
        <row r="829">
          <cell r="A829">
            <v>221311200269</v>
          </cell>
          <cell r="B829" t="str">
            <v>diterima</v>
          </cell>
        </row>
        <row r="830">
          <cell r="A830">
            <v>221312040236</v>
          </cell>
          <cell r="B830" t="str">
            <v>diterima</v>
          </cell>
        </row>
        <row r="831">
          <cell r="A831">
            <v>221312080052</v>
          </cell>
          <cell r="B831" t="str">
            <v>diterima</v>
          </cell>
        </row>
        <row r="832">
          <cell r="A832">
            <v>221312090273</v>
          </cell>
          <cell r="B832" t="str">
            <v>diterima</v>
          </cell>
        </row>
        <row r="833">
          <cell r="A833">
            <v>221323080022</v>
          </cell>
          <cell r="B833" t="str">
            <v>diterima</v>
          </cell>
        </row>
        <row r="834">
          <cell r="A834">
            <v>321311030835</v>
          </cell>
          <cell r="B834" t="str">
            <v>diterima</v>
          </cell>
        </row>
        <row r="835">
          <cell r="A835">
            <v>221311010001</v>
          </cell>
          <cell r="B835" t="str">
            <v>diterima</v>
          </cell>
        </row>
        <row r="836">
          <cell r="A836">
            <v>221312060058</v>
          </cell>
          <cell r="B836" t="str">
            <v>diterima</v>
          </cell>
        </row>
        <row r="837">
          <cell r="A837">
            <v>221312070089</v>
          </cell>
          <cell r="B837" t="str">
            <v>diterima</v>
          </cell>
        </row>
        <row r="838">
          <cell r="A838">
            <v>221311160009</v>
          </cell>
          <cell r="B838" t="str">
            <v>diterima</v>
          </cell>
        </row>
        <row r="839">
          <cell r="A839">
            <v>221311020005</v>
          </cell>
          <cell r="B839" t="str">
            <v>diterima</v>
          </cell>
        </row>
        <row r="840">
          <cell r="A840">
            <v>221311220125</v>
          </cell>
          <cell r="B840" t="str">
            <v>diterima</v>
          </cell>
        </row>
        <row r="841">
          <cell r="A841">
            <v>221311180148</v>
          </cell>
          <cell r="B841" t="str">
            <v>diterima</v>
          </cell>
        </row>
        <row r="842">
          <cell r="A842">
            <v>221311240064</v>
          </cell>
          <cell r="B842" t="str">
            <v>diterima</v>
          </cell>
        </row>
        <row r="843">
          <cell r="A843">
            <v>221311180749</v>
          </cell>
          <cell r="B843" t="str">
            <v>diterima</v>
          </cell>
        </row>
        <row r="844">
          <cell r="A844">
            <v>221311010745</v>
          </cell>
          <cell r="B844" t="str">
            <v>diterima</v>
          </cell>
        </row>
        <row r="845">
          <cell r="A845">
            <v>221356010232</v>
          </cell>
          <cell r="B845" t="str">
            <v>diterima</v>
          </cell>
        </row>
        <row r="846">
          <cell r="A846">
            <v>221356150022</v>
          </cell>
          <cell r="B846" t="str">
            <v>diterima</v>
          </cell>
        </row>
        <row r="847">
          <cell r="A847">
            <v>221311050551</v>
          </cell>
          <cell r="B847" t="str">
            <v>diterima</v>
          </cell>
        </row>
        <row r="848">
          <cell r="A848">
            <v>221311080673</v>
          </cell>
          <cell r="B848" t="str">
            <v>diterima</v>
          </cell>
        </row>
        <row r="849">
          <cell r="A849">
            <v>221311170593</v>
          </cell>
          <cell r="B849" t="str">
            <v>diterima</v>
          </cell>
        </row>
        <row r="850">
          <cell r="A850">
            <v>221311230106</v>
          </cell>
          <cell r="B850" t="str">
            <v>diterima</v>
          </cell>
        </row>
        <row r="851">
          <cell r="A851">
            <v>221311230241</v>
          </cell>
          <cell r="B851" t="str">
            <v>diterima</v>
          </cell>
        </row>
        <row r="852">
          <cell r="A852">
            <v>221324010550</v>
          </cell>
          <cell r="B852" t="str">
            <v>diterima</v>
          </cell>
        </row>
        <row r="853">
          <cell r="A853">
            <v>221311010670</v>
          </cell>
          <cell r="B853" t="str">
            <v>diterima</v>
          </cell>
        </row>
        <row r="854">
          <cell r="A854">
            <v>221311250867</v>
          </cell>
          <cell r="B854" t="str">
            <v>diterima</v>
          </cell>
        </row>
        <row r="855">
          <cell r="A855">
            <v>221311250514</v>
          </cell>
          <cell r="B855" t="str">
            <v>diterima</v>
          </cell>
        </row>
        <row r="856">
          <cell r="A856">
            <v>221311120221</v>
          </cell>
          <cell r="B856" t="str">
            <v>diterima</v>
          </cell>
        </row>
        <row r="857">
          <cell r="A857">
            <v>221311220345</v>
          </cell>
          <cell r="B857" t="str">
            <v>diterima</v>
          </cell>
        </row>
        <row r="858">
          <cell r="A858">
            <v>221311050132</v>
          </cell>
          <cell r="B858" t="str">
            <v>diterima</v>
          </cell>
        </row>
        <row r="859">
          <cell r="A859">
            <v>221311060013</v>
          </cell>
          <cell r="B859" t="str">
            <v>diterima</v>
          </cell>
        </row>
        <row r="860">
          <cell r="A860">
            <v>221311110301</v>
          </cell>
          <cell r="B860" t="str">
            <v>diterima</v>
          </cell>
        </row>
        <row r="861">
          <cell r="A861">
            <v>221311120277</v>
          </cell>
          <cell r="B861" t="str">
            <v>diterima</v>
          </cell>
        </row>
        <row r="862">
          <cell r="A862">
            <v>221311140105</v>
          </cell>
          <cell r="B862" t="str">
            <v>diterima</v>
          </cell>
        </row>
        <row r="863">
          <cell r="A863">
            <v>221311160473</v>
          </cell>
          <cell r="B863" t="str">
            <v>diterima</v>
          </cell>
        </row>
        <row r="864">
          <cell r="A864">
            <v>221311170122</v>
          </cell>
          <cell r="B864" t="str">
            <v>diterima</v>
          </cell>
        </row>
        <row r="865">
          <cell r="A865">
            <v>221311220062</v>
          </cell>
          <cell r="B865" t="str">
            <v>diterima</v>
          </cell>
        </row>
        <row r="866">
          <cell r="A866">
            <v>221391150023</v>
          </cell>
          <cell r="B866" t="str">
            <v>diterima</v>
          </cell>
        </row>
        <row r="867">
          <cell r="A867">
            <v>221311230126</v>
          </cell>
          <cell r="B867" t="str">
            <v>diterima</v>
          </cell>
        </row>
        <row r="868">
          <cell r="A868">
            <v>221311150065</v>
          </cell>
          <cell r="B868" t="str">
            <v>diterima</v>
          </cell>
        </row>
        <row r="869">
          <cell r="A869">
            <v>221311220331</v>
          </cell>
          <cell r="B869" t="str">
            <v>diterima</v>
          </cell>
        </row>
        <row r="870">
          <cell r="A870">
            <v>221311100024</v>
          </cell>
          <cell r="B870" t="str">
            <v>diterima</v>
          </cell>
        </row>
        <row r="871">
          <cell r="A871">
            <v>221311120138</v>
          </cell>
          <cell r="B871" t="str">
            <v>diterima</v>
          </cell>
        </row>
        <row r="872">
          <cell r="A872">
            <v>221311070657</v>
          </cell>
          <cell r="B872" t="str">
            <v>diterima</v>
          </cell>
        </row>
        <row r="873">
          <cell r="A873">
            <v>221311170129</v>
          </cell>
          <cell r="B873" t="str">
            <v>diterima</v>
          </cell>
        </row>
        <row r="874">
          <cell r="A874">
            <v>221341010434</v>
          </cell>
          <cell r="B874" t="str">
            <v>diterima</v>
          </cell>
        </row>
        <row r="875">
          <cell r="A875">
            <v>221341280497</v>
          </cell>
          <cell r="B875" t="str">
            <v>diterima</v>
          </cell>
        </row>
        <row r="876">
          <cell r="A876">
            <v>221321240134</v>
          </cell>
          <cell r="B876" t="str">
            <v>diterima</v>
          </cell>
        </row>
        <row r="877">
          <cell r="A877">
            <v>221311010221</v>
          </cell>
          <cell r="B877" t="str">
            <v>diterima</v>
          </cell>
        </row>
        <row r="878">
          <cell r="A878">
            <v>221311030156</v>
          </cell>
          <cell r="B878" t="str">
            <v>diterima</v>
          </cell>
        </row>
        <row r="879">
          <cell r="A879">
            <v>221311030226</v>
          </cell>
          <cell r="B879" t="str">
            <v>diterima</v>
          </cell>
        </row>
        <row r="880">
          <cell r="A880">
            <v>221311090048</v>
          </cell>
          <cell r="B880" t="str">
            <v>diterima</v>
          </cell>
        </row>
        <row r="881">
          <cell r="A881">
            <v>221311130417</v>
          </cell>
          <cell r="B881" t="str">
            <v>diterima</v>
          </cell>
        </row>
        <row r="882">
          <cell r="A882">
            <v>221311180407</v>
          </cell>
          <cell r="B882" t="str">
            <v>diterima</v>
          </cell>
        </row>
        <row r="883">
          <cell r="A883">
            <v>221312060349</v>
          </cell>
          <cell r="B883" t="str">
            <v>diterima</v>
          </cell>
        </row>
        <row r="884">
          <cell r="A884">
            <v>221312190429</v>
          </cell>
          <cell r="B884" t="str">
            <v>diterima</v>
          </cell>
        </row>
        <row r="885">
          <cell r="A885">
            <v>221323070201</v>
          </cell>
          <cell r="B885" t="str">
            <v>diterima</v>
          </cell>
        </row>
        <row r="886">
          <cell r="A886">
            <v>221323240656</v>
          </cell>
          <cell r="B886" t="str">
            <v>diterima</v>
          </cell>
        </row>
        <row r="887">
          <cell r="A887">
            <v>221323250460</v>
          </cell>
          <cell r="B887" t="str">
            <v>diterima</v>
          </cell>
        </row>
        <row r="888">
          <cell r="A888">
            <v>221341010285</v>
          </cell>
          <cell r="B888" t="str">
            <v>diterima</v>
          </cell>
        </row>
        <row r="889">
          <cell r="A889">
            <v>221341210357</v>
          </cell>
          <cell r="B889" t="str">
            <v>diterima</v>
          </cell>
        </row>
        <row r="890">
          <cell r="A890">
            <v>121311030822</v>
          </cell>
          <cell r="B890" t="str">
            <v>diterima</v>
          </cell>
        </row>
        <row r="891">
          <cell r="A891">
            <v>121311060169</v>
          </cell>
          <cell r="B891" t="str">
            <v>diterima</v>
          </cell>
        </row>
        <row r="892">
          <cell r="A892">
            <v>121311080452</v>
          </cell>
          <cell r="B892" t="str">
            <v>diterima</v>
          </cell>
        </row>
        <row r="893">
          <cell r="A893">
            <v>121311130318</v>
          </cell>
          <cell r="B893" t="str">
            <v>diterima</v>
          </cell>
        </row>
        <row r="894">
          <cell r="A894">
            <v>121311130488</v>
          </cell>
          <cell r="B894" t="str">
            <v>diterima</v>
          </cell>
        </row>
        <row r="895">
          <cell r="A895">
            <v>121324190446</v>
          </cell>
          <cell r="B895" t="str">
            <v>diterima</v>
          </cell>
        </row>
        <row r="896">
          <cell r="A896">
            <v>121323200109</v>
          </cell>
          <cell r="B896" t="str">
            <v>diterima</v>
          </cell>
        </row>
        <row r="897">
          <cell r="A897">
            <v>121311250694</v>
          </cell>
          <cell r="B897" t="str">
            <v>diterima</v>
          </cell>
        </row>
        <row r="898">
          <cell r="A898">
            <v>121311010649</v>
          </cell>
          <cell r="B898" t="str">
            <v>diterima</v>
          </cell>
        </row>
        <row r="899">
          <cell r="A899">
            <v>121311030549</v>
          </cell>
          <cell r="B899" t="str">
            <v>diterima</v>
          </cell>
        </row>
        <row r="900">
          <cell r="A900">
            <v>121311060100</v>
          </cell>
          <cell r="B900" t="str">
            <v>diterima</v>
          </cell>
        </row>
        <row r="901">
          <cell r="A901">
            <v>121311100146</v>
          </cell>
          <cell r="B901" t="str">
            <v>diterima</v>
          </cell>
        </row>
        <row r="902">
          <cell r="A902">
            <v>121311100791</v>
          </cell>
          <cell r="B902" t="str">
            <v>diterima</v>
          </cell>
        </row>
        <row r="903">
          <cell r="A903">
            <v>121311180424</v>
          </cell>
          <cell r="B903" t="str">
            <v>diterima</v>
          </cell>
        </row>
        <row r="904">
          <cell r="A904">
            <v>121311180511</v>
          </cell>
          <cell r="B904" t="str">
            <v>diterima</v>
          </cell>
        </row>
        <row r="905">
          <cell r="A905">
            <v>121321020503</v>
          </cell>
          <cell r="B905" t="str">
            <v>diterima</v>
          </cell>
        </row>
        <row r="906">
          <cell r="A906">
            <v>321311010404</v>
          </cell>
          <cell r="B906" t="str">
            <v>diterima</v>
          </cell>
        </row>
        <row r="907">
          <cell r="A907">
            <v>321311190248</v>
          </cell>
          <cell r="B907" t="str">
            <v>diterima</v>
          </cell>
        </row>
        <row r="908">
          <cell r="A908">
            <v>321312110389</v>
          </cell>
          <cell r="B908" t="str">
            <v>diterima</v>
          </cell>
        </row>
        <row r="909">
          <cell r="A909">
            <v>121311040433</v>
          </cell>
          <cell r="B909" t="str">
            <v>diterima</v>
          </cell>
        </row>
        <row r="910">
          <cell r="A910">
            <v>121312110001</v>
          </cell>
          <cell r="B910" t="str">
            <v>diterima</v>
          </cell>
        </row>
        <row r="911">
          <cell r="A911">
            <v>121311150211</v>
          </cell>
          <cell r="B911" t="str">
            <v>diterima</v>
          </cell>
        </row>
        <row r="912">
          <cell r="A912">
            <v>121161100225</v>
          </cell>
          <cell r="B912" t="str">
            <v>diterima</v>
          </cell>
        </row>
        <row r="913">
          <cell r="A913">
            <v>121311010689</v>
          </cell>
          <cell r="B913" t="str">
            <v>diterima</v>
          </cell>
        </row>
        <row r="914">
          <cell r="A914">
            <v>121311010942</v>
          </cell>
          <cell r="B914" t="str">
            <v>diterima</v>
          </cell>
        </row>
        <row r="915">
          <cell r="A915">
            <v>121311070292</v>
          </cell>
          <cell r="B915" t="str">
            <v>diterima</v>
          </cell>
        </row>
        <row r="916">
          <cell r="A916">
            <v>121311070613</v>
          </cell>
          <cell r="B916" t="str">
            <v>diterima</v>
          </cell>
        </row>
        <row r="917">
          <cell r="A917">
            <v>121311080052</v>
          </cell>
          <cell r="B917" t="str">
            <v>diterima</v>
          </cell>
        </row>
        <row r="918">
          <cell r="A918">
            <v>121311090636</v>
          </cell>
          <cell r="B918" t="str">
            <v>diterima</v>
          </cell>
        </row>
        <row r="919">
          <cell r="A919">
            <v>121311120251</v>
          </cell>
          <cell r="B919" t="str">
            <v>diterima</v>
          </cell>
        </row>
        <row r="920">
          <cell r="A920">
            <v>121311150262</v>
          </cell>
          <cell r="B920" t="str">
            <v>diterima</v>
          </cell>
        </row>
        <row r="921">
          <cell r="A921">
            <v>121311160046</v>
          </cell>
          <cell r="B921" t="str">
            <v>diterima</v>
          </cell>
        </row>
        <row r="922">
          <cell r="A922">
            <v>121311170315</v>
          </cell>
          <cell r="B922" t="str">
            <v>diterima</v>
          </cell>
        </row>
        <row r="923">
          <cell r="A923">
            <v>121311200203</v>
          </cell>
          <cell r="B923" t="str">
            <v>diterima</v>
          </cell>
        </row>
        <row r="924">
          <cell r="A924">
            <v>121311200211</v>
          </cell>
          <cell r="B924" t="str">
            <v>diterima</v>
          </cell>
        </row>
        <row r="925">
          <cell r="A925">
            <v>121311250100</v>
          </cell>
          <cell r="B925" t="str">
            <v>diterima</v>
          </cell>
        </row>
        <row r="926">
          <cell r="A926">
            <v>121311260115</v>
          </cell>
          <cell r="B926" t="str">
            <v>diterima</v>
          </cell>
        </row>
        <row r="927">
          <cell r="A927">
            <v>121312030217</v>
          </cell>
          <cell r="B927" t="str">
            <v>diterima</v>
          </cell>
        </row>
        <row r="928">
          <cell r="A928">
            <v>121312130438</v>
          </cell>
          <cell r="B928" t="str">
            <v>diterima</v>
          </cell>
        </row>
        <row r="929">
          <cell r="A929">
            <v>121312150394</v>
          </cell>
          <cell r="B929" t="str">
            <v>diterima</v>
          </cell>
        </row>
        <row r="930">
          <cell r="A930">
            <v>121312200175</v>
          </cell>
          <cell r="B930" t="str">
            <v>diterima</v>
          </cell>
        </row>
        <row r="931">
          <cell r="A931">
            <v>121324040199</v>
          </cell>
          <cell r="B931" t="str">
            <v>diterima</v>
          </cell>
        </row>
        <row r="932">
          <cell r="A932">
            <v>121324140330</v>
          </cell>
          <cell r="B932" t="str">
            <v>diterima</v>
          </cell>
        </row>
        <row r="933">
          <cell r="A933">
            <v>121311140226</v>
          </cell>
          <cell r="B933" t="str">
            <v>diterima</v>
          </cell>
        </row>
        <row r="934">
          <cell r="A934">
            <v>121311210742</v>
          </cell>
          <cell r="B934" t="str">
            <v>diterima</v>
          </cell>
        </row>
        <row r="935">
          <cell r="A935">
            <v>121311240195</v>
          </cell>
          <cell r="B935" t="str">
            <v>diterima</v>
          </cell>
        </row>
        <row r="936">
          <cell r="A936">
            <v>121311010514</v>
          </cell>
          <cell r="B936" t="str">
            <v>diterima</v>
          </cell>
        </row>
        <row r="937">
          <cell r="A937">
            <v>121311020032</v>
          </cell>
          <cell r="B937" t="str">
            <v>diterima</v>
          </cell>
        </row>
        <row r="938">
          <cell r="A938">
            <v>121311020648</v>
          </cell>
          <cell r="B938" t="str">
            <v>diterima</v>
          </cell>
        </row>
        <row r="939">
          <cell r="A939">
            <v>121311060669</v>
          </cell>
          <cell r="B939" t="str">
            <v>diterima</v>
          </cell>
        </row>
        <row r="940">
          <cell r="A940">
            <v>121311090055</v>
          </cell>
          <cell r="B940" t="str">
            <v>diterima</v>
          </cell>
        </row>
        <row r="941">
          <cell r="A941">
            <v>121311120099</v>
          </cell>
          <cell r="B941" t="str">
            <v>diterima</v>
          </cell>
        </row>
        <row r="942">
          <cell r="A942">
            <v>121311120596</v>
          </cell>
          <cell r="B942" t="str">
            <v>diterima</v>
          </cell>
        </row>
        <row r="943">
          <cell r="A943">
            <v>121311130174</v>
          </cell>
          <cell r="B943" t="str">
            <v>diterima</v>
          </cell>
        </row>
        <row r="944">
          <cell r="A944">
            <v>121311150202</v>
          </cell>
          <cell r="B944" t="str">
            <v>diterima</v>
          </cell>
        </row>
        <row r="945">
          <cell r="A945">
            <v>121311190215</v>
          </cell>
          <cell r="B945" t="str">
            <v>diterima</v>
          </cell>
        </row>
        <row r="946">
          <cell r="A946">
            <v>121311220143</v>
          </cell>
          <cell r="B946" t="str">
            <v>diterima</v>
          </cell>
        </row>
        <row r="947">
          <cell r="A947">
            <v>121311240368</v>
          </cell>
          <cell r="B947" t="str">
            <v>diterima</v>
          </cell>
        </row>
        <row r="948">
          <cell r="A948">
            <v>121312040248</v>
          </cell>
          <cell r="B948" t="str">
            <v>diterima</v>
          </cell>
        </row>
        <row r="949">
          <cell r="A949">
            <v>121312050128</v>
          </cell>
          <cell r="B949" t="str">
            <v>diterima</v>
          </cell>
        </row>
        <row r="950">
          <cell r="A950">
            <v>121312050367</v>
          </cell>
          <cell r="B950" t="str">
            <v>diterima</v>
          </cell>
        </row>
        <row r="951">
          <cell r="A951">
            <v>121312190264</v>
          </cell>
          <cell r="B951" t="str">
            <v>diterima</v>
          </cell>
        </row>
        <row r="952">
          <cell r="A952">
            <v>121312250375</v>
          </cell>
          <cell r="B952" t="str">
            <v>diterima</v>
          </cell>
        </row>
        <row r="953">
          <cell r="A953">
            <v>121323170545</v>
          </cell>
          <cell r="B953" t="str">
            <v>diterima</v>
          </cell>
        </row>
        <row r="954">
          <cell r="A954">
            <v>121332140056</v>
          </cell>
          <cell r="B954" t="str">
            <v>diterima</v>
          </cell>
        </row>
        <row r="955">
          <cell r="A955">
            <v>121332220736</v>
          </cell>
          <cell r="B955" t="str">
            <v>diterima</v>
          </cell>
        </row>
        <row r="956">
          <cell r="A956">
            <v>121391260018</v>
          </cell>
          <cell r="B956" t="str">
            <v>diterima</v>
          </cell>
        </row>
        <row r="957">
          <cell r="A957">
            <v>121312040282</v>
          </cell>
          <cell r="B957" t="str">
            <v>diterima</v>
          </cell>
        </row>
        <row r="958">
          <cell r="A958">
            <v>121311130620</v>
          </cell>
          <cell r="B958" t="str">
            <v>diterima</v>
          </cell>
        </row>
        <row r="959">
          <cell r="A959">
            <v>121311210772</v>
          </cell>
          <cell r="B959" t="str">
            <v>diterima</v>
          </cell>
        </row>
        <row r="960">
          <cell r="A960">
            <v>121311030507</v>
          </cell>
          <cell r="B960" t="str">
            <v>diterima</v>
          </cell>
        </row>
        <row r="961">
          <cell r="A961">
            <v>121311010936</v>
          </cell>
          <cell r="B961" t="str">
            <v>diterima</v>
          </cell>
        </row>
        <row r="962">
          <cell r="A962">
            <v>121311160122</v>
          </cell>
          <cell r="B962" t="str">
            <v>diterima</v>
          </cell>
        </row>
        <row r="963">
          <cell r="A963">
            <v>121311030159</v>
          </cell>
          <cell r="B963" t="str">
            <v>diterima</v>
          </cell>
        </row>
        <row r="964">
          <cell r="A964">
            <v>121321010368</v>
          </cell>
          <cell r="B964" t="str">
            <v>diterima</v>
          </cell>
        </row>
        <row r="965">
          <cell r="A965">
            <v>121141010049</v>
          </cell>
          <cell r="B965" t="str">
            <v>diterima</v>
          </cell>
        </row>
        <row r="966">
          <cell r="A966">
            <v>121311010661</v>
          </cell>
          <cell r="B966" t="str">
            <v>diterima</v>
          </cell>
        </row>
        <row r="967">
          <cell r="A967">
            <v>121311020332</v>
          </cell>
          <cell r="B967" t="str">
            <v>diterima</v>
          </cell>
        </row>
        <row r="968">
          <cell r="A968">
            <v>121311020629</v>
          </cell>
          <cell r="B968" t="str">
            <v>diterima</v>
          </cell>
        </row>
        <row r="969">
          <cell r="A969">
            <v>121311020779</v>
          </cell>
          <cell r="B969" t="str">
            <v>diterima</v>
          </cell>
        </row>
        <row r="970">
          <cell r="A970">
            <v>121311040612</v>
          </cell>
          <cell r="B970" t="str">
            <v>diterima</v>
          </cell>
        </row>
        <row r="971">
          <cell r="A971">
            <v>121311060621</v>
          </cell>
          <cell r="B971" t="str">
            <v>diterima</v>
          </cell>
        </row>
        <row r="972">
          <cell r="A972">
            <v>121311070655</v>
          </cell>
          <cell r="B972" t="str">
            <v>diterima</v>
          </cell>
        </row>
        <row r="973">
          <cell r="A973">
            <v>121311080670</v>
          </cell>
          <cell r="B973" t="str">
            <v>diterima</v>
          </cell>
        </row>
        <row r="974">
          <cell r="A974">
            <v>121311090153</v>
          </cell>
          <cell r="B974" t="str">
            <v>diterima</v>
          </cell>
        </row>
        <row r="975">
          <cell r="A975">
            <v>121311110200</v>
          </cell>
          <cell r="B975" t="str">
            <v>diterima</v>
          </cell>
        </row>
        <row r="976">
          <cell r="A976">
            <v>121311110334</v>
          </cell>
          <cell r="B976" t="str">
            <v>diterima</v>
          </cell>
        </row>
        <row r="977">
          <cell r="A977">
            <v>121311120211</v>
          </cell>
          <cell r="B977" t="str">
            <v>diterima</v>
          </cell>
        </row>
        <row r="978">
          <cell r="A978">
            <v>121311130227</v>
          </cell>
          <cell r="B978" t="str">
            <v>diterima</v>
          </cell>
        </row>
        <row r="979">
          <cell r="A979">
            <v>121311130716</v>
          </cell>
          <cell r="B979" t="str">
            <v>diterima</v>
          </cell>
        </row>
        <row r="980">
          <cell r="A980">
            <v>121311150146</v>
          </cell>
          <cell r="B980" t="str">
            <v>diterima</v>
          </cell>
        </row>
        <row r="981">
          <cell r="A981">
            <v>121311170210</v>
          </cell>
          <cell r="B981" t="str">
            <v>diterima</v>
          </cell>
        </row>
        <row r="982">
          <cell r="A982">
            <v>121311280185</v>
          </cell>
          <cell r="B982" t="str">
            <v>diterima</v>
          </cell>
        </row>
        <row r="983">
          <cell r="A983">
            <v>121312070191</v>
          </cell>
          <cell r="B983" t="str">
            <v>diterima</v>
          </cell>
        </row>
        <row r="984">
          <cell r="A984">
            <v>121312280240</v>
          </cell>
          <cell r="B984" t="str">
            <v>diterima</v>
          </cell>
        </row>
        <row r="985">
          <cell r="A985">
            <v>121323230274</v>
          </cell>
          <cell r="B985" t="str">
            <v>diterima</v>
          </cell>
        </row>
        <row r="986">
          <cell r="A986">
            <v>121341110260</v>
          </cell>
          <cell r="B986" t="str">
            <v>diterima</v>
          </cell>
        </row>
        <row r="987">
          <cell r="A987">
            <v>121311160175</v>
          </cell>
          <cell r="B987" t="str">
            <v>diterima</v>
          </cell>
        </row>
        <row r="988">
          <cell r="A988">
            <v>121311010130</v>
          </cell>
          <cell r="B988" t="str">
            <v>diterima</v>
          </cell>
        </row>
        <row r="989">
          <cell r="A989">
            <v>121311010627</v>
          </cell>
          <cell r="B989" t="str">
            <v>diterima</v>
          </cell>
        </row>
        <row r="990">
          <cell r="A990">
            <v>121311020129</v>
          </cell>
          <cell r="B990" t="str">
            <v>diterima</v>
          </cell>
        </row>
        <row r="991">
          <cell r="A991">
            <v>121311060056</v>
          </cell>
          <cell r="B991" t="str">
            <v>diterima</v>
          </cell>
        </row>
        <row r="992">
          <cell r="A992">
            <v>121311060204</v>
          </cell>
          <cell r="B992" t="str">
            <v>diterima</v>
          </cell>
        </row>
        <row r="993">
          <cell r="A993">
            <v>121311110706</v>
          </cell>
          <cell r="B993" t="str">
            <v>diterima</v>
          </cell>
        </row>
        <row r="994">
          <cell r="A994">
            <v>121311160044</v>
          </cell>
          <cell r="B994" t="str">
            <v>diterima</v>
          </cell>
        </row>
        <row r="995">
          <cell r="A995">
            <v>121311170021</v>
          </cell>
          <cell r="B995" t="str">
            <v>diterima</v>
          </cell>
        </row>
        <row r="996">
          <cell r="A996">
            <v>121311180213</v>
          </cell>
          <cell r="B996" t="str">
            <v>diterima</v>
          </cell>
        </row>
        <row r="997">
          <cell r="A997">
            <v>121311180390</v>
          </cell>
          <cell r="B997" t="str">
            <v>diterima</v>
          </cell>
        </row>
        <row r="998">
          <cell r="A998">
            <v>121311200065</v>
          </cell>
          <cell r="B998" t="str">
            <v>diterima</v>
          </cell>
        </row>
        <row r="999">
          <cell r="A999">
            <v>121311260057</v>
          </cell>
          <cell r="B999" t="str">
            <v>diterima</v>
          </cell>
        </row>
        <row r="1000">
          <cell r="A1000">
            <v>121311280121</v>
          </cell>
          <cell r="B1000" t="str">
            <v>diterima</v>
          </cell>
        </row>
        <row r="1001">
          <cell r="A1001">
            <v>121312260186</v>
          </cell>
          <cell r="B1001" t="str">
            <v>diterima</v>
          </cell>
        </row>
        <row r="1002">
          <cell r="A1002">
            <v>121323020210</v>
          </cell>
          <cell r="B1002" t="str">
            <v>diterima</v>
          </cell>
        </row>
        <row r="1003">
          <cell r="A1003">
            <v>121323050349</v>
          </cell>
          <cell r="B1003" t="str">
            <v>diterima</v>
          </cell>
        </row>
        <row r="1004">
          <cell r="A1004">
            <v>121323060216</v>
          </cell>
          <cell r="B1004" t="str">
            <v>diterima</v>
          </cell>
        </row>
        <row r="1005">
          <cell r="A1005">
            <v>121323300634</v>
          </cell>
          <cell r="B1005" t="str">
            <v>diterima</v>
          </cell>
        </row>
        <row r="1006">
          <cell r="A1006">
            <v>121331080088</v>
          </cell>
          <cell r="B1006" t="str">
            <v>diterima</v>
          </cell>
        </row>
        <row r="1007">
          <cell r="A1007">
            <v>321311110251</v>
          </cell>
          <cell r="B1007" t="str">
            <v>diterima</v>
          </cell>
        </row>
        <row r="1008">
          <cell r="A1008">
            <v>121311040052</v>
          </cell>
          <cell r="B1008" t="str">
            <v>diterima</v>
          </cell>
        </row>
        <row r="1009">
          <cell r="A1009">
            <v>121311020488</v>
          </cell>
          <cell r="B1009" t="str">
            <v>diterima</v>
          </cell>
        </row>
        <row r="1010">
          <cell r="A1010">
            <v>121311160085</v>
          </cell>
          <cell r="B1010" t="str">
            <v>diterima</v>
          </cell>
        </row>
        <row r="1011">
          <cell r="A1011">
            <v>121331220115</v>
          </cell>
          <cell r="B1011" t="str">
            <v>diterima</v>
          </cell>
        </row>
        <row r="1012">
          <cell r="A1012">
            <v>121335010779</v>
          </cell>
          <cell r="B1012" t="str">
            <v>diterima</v>
          </cell>
        </row>
        <row r="1013">
          <cell r="A1013">
            <v>121324250341</v>
          </cell>
          <cell r="B1013" t="str">
            <v>diterima</v>
          </cell>
        </row>
        <row r="1014">
          <cell r="A1014">
            <v>121312130268</v>
          </cell>
          <cell r="B1014" t="str">
            <v>diterima</v>
          </cell>
        </row>
        <row r="1015">
          <cell r="A1015">
            <v>121143190224</v>
          </cell>
          <cell r="B1015" t="str">
            <v>diterima</v>
          </cell>
        </row>
        <row r="1016">
          <cell r="A1016">
            <v>121181010007</v>
          </cell>
          <cell r="B1016" t="str">
            <v>diterima</v>
          </cell>
        </row>
        <row r="1017">
          <cell r="A1017">
            <v>121182040011</v>
          </cell>
          <cell r="B1017" t="str">
            <v>diterima</v>
          </cell>
        </row>
        <row r="1018">
          <cell r="A1018">
            <v>121311040360</v>
          </cell>
          <cell r="B1018" t="str">
            <v>diterima</v>
          </cell>
        </row>
        <row r="1019">
          <cell r="A1019">
            <v>121311040596</v>
          </cell>
          <cell r="B1019" t="str">
            <v>diterima</v>
          </cell>
        </row>
        <row r="1020">
          <cell r="A1020">
            <v>121311050659</v>
          </cell>
          <cell r="B1020" t="str">
            <v>diterima</v>
          </cell>
        </row>
        <row r="1021">
          <cell r="A1021">
            <v>121312090126</v>
          </cell>
          <cell r="B1021" t="str">
            <v>diterima</v>
          </cell>
        </row>
        <row r="1022">
          <cell r="A1022">
            <v>121312150339</v>
          </cell>
          <cell r="B1022" t="str">
            <v>diterima</v>
          </cell>
        </row>
        <row r="1023">
          <cell r="A1023">
            <v>121312160048</v>
          </cell>
          <cell r="B1023" t="str">
            <v>diterima</v>
          </cell>
        </row>
        <row r="1024">
          <cell r="A1024">
            <v>121312230235</v>
          </cell>
          <cell r="B1024" t="str">
            <v>diterima</v>
          </cell>
        </row>
        <row r="1025">
          <cell r="A1025">
            <v>121321150706</v>
          </cell>
          <cell r="B1025" t="str">
            <v>diterima</v>
          </cell>
        </row>
        <row r="1026">
          <cell r="A1026">
            <v>121324020154</v>
          </cell>
          <cell r="B1026" t="str">
            <v>diterima</v>
          </cell>
        </row>
        <row r="1027">
          <cell r="A1027">
            <v>121332030385</v>
          </cell>
          <cell r="B1027" t="str">
            <v>diterima</v>
          </cell>
        </row>
        <row r="1028">
          <cell r="A1028">
            <v>121341090253</v>
          </cell>
          <cell r="B1028" t="str">
            <v>diterima</v>
          </cell>
        </row>
        <row r="1029">
          <cell r="A1029">
            <v>121311020382</v>
          </cell>
          <cell r="B1029" t="str">
            <v>diterima</v>
          </cell>
        </row>
        <row r="1030">
          <cell r="A1030">
            <v>121311010137</v>
          </cell>
          <cell r="B1030" t="str">
            <v>diterima</v>
          </cell>
        </row>
        <row r="1031">
          <cell r="A1031">
            <v>121311010672</v>
          </cell>
          <cell r="B1031" t="str">
            <v>diterima</v>
          </cell>
        </row>
        <row r="1032">
          <cell r="A1032">
            <v>121311020461</v>
          </cell>
          <cell r="B1032" t="str">
            <v>diterima</v>
          </cell>
        </row>
        <row r="1033">
          <cell r="A1033">
            <v>121311030045</v>
          </cell>
          <cell r="B1033" t="str">
            <v>diterima</v>
          </cell>
        </row>
        <row r="1034">
          <cell r="A1034">
            <v>121311040055</v>
          </cell>
          <cell r="B1034" t="str">
            <v>diterima</v>
          </cell>
        </row>
        <row r="1035">
          <cell r="A1035">
            <v>121311050586</v>
          </cell>
          <cell r="B1035" t="str">
            <v>diterima</v>
          </cell>
        </row>
        <row r="1036">
          <cell r="A1036">
            <v>121311070533</v>
          </cell>
          <cell r="B1036" t="str">
            <v>diterima</v>
          </cell>
        </row>
        <row r="1037">
          <cell r="A1037">
            <v>121311110037</v>
          </cell>
          <cell r="B1037" t="str">
            <v>diterima</v>
          </cell>
        </row>
        <row r="1038">
          <cell r="A1038">
            <v>121311120104</v>
          </cell>
          <cell r="B1038" t="str">
            <v>diterima</v>
          </cell>
        </row>
        <row r="1039">
          <cell r="A1039">
            <v>121311150717</v>
          </cell>
          <cell r="B1039" t="str">
            <v>diterima</v>
          </cell>
        </row>
        <row r="1040">
          <cell r="A1040">
            <v>121311170051</v>
          </cell>
          <cell r="B1040" t="str">
            <v>diterima</v>
          </cell>
        </row>
        <row r="1041">
          <cell r="A1041">
            <v>121311170810</v>
          </cell>
          <cell r="B1041" t="str">
            <v>diterima</v>
          </cell>
        </row>
        <row r="1042">
          <cell r="A1042">
            <v>121311180769</v>
          </cell>
          <cell r="B1042" t="str">
            <v>diterima</v>
          </cell>
        </row>
        <row r="1043">
          <cell r="A1043">
            <v>121311230213</v>
          </cell>
          <cell r="B1043" t="str">
            <v>diterima</v>
          </cell>
        </row>
        <row r="1044">
          <cell r="A1044">
            <v>121311250183</v>
          </cell>
          <cell r="B1044" t="str">
            <v>diterima</v>
          </cell>
        </row>
        <row r="1045">
          <cell r="A1045">
            <v>121311260606</v>
          </cell>
          <cell r="B1045" t="str">
            <v>diterima</v>
          </cell>
        </row>
        <row r="1046">
          <cell r="A1046">
            <v>121312040210</v>
          </cell>
          <cell r="B1046" t="str">
            <v>diterima</v>
          </cell>
        </row>
        <row r="1047">
          <cell r="A1047">
            <v>121312110124</v>
          </cell>
          <cell r="B1047" t="str">
            <v>diterima</v>
          </cell>
        </row>
        <row r="1048">
          <cell r="A1048">
            <v>121312210327</v>
          </cell>
          <cell r="B1048" t="str">
            <v>diterima</v>
          </cell>
        </row>
        <row r="1049">
          <cell r="A1049">
            <v>121321240324</v>
          </cell>
          <cell r="B1049" t="str">
            <v>diterima</v>
          </cell>
        </row>
        <row r="1050">
          <cell r="A1050">
            <v>121331230230</v>
          </cell>
          <cell r="B1050" t="str">
            <v>diterima</v>
          </cell>
        </row>
        <row r="1051">
          <cell r="A1051">
            <v>121335160216</v>
          </cell>
          <cell r="B1051" t="str">
            <v>diterima</v>
          </cell>
        </row>
        <row r="1052">
          <cell r="A1052">
            <v>321311010487</v>
          </cell>
          <cell r="B1052" t="str">
            <v>diterima</v>
          </cell>
        </row>
        <row r="1053">
          <cell r="A1053">
            <v>121311110488</v>
          </cell>
          <cell r="B1053" t="str">
            <v>diterima</v>
          </cell>
        </row>
        <row r="1054">
          <cell r="A1054">
            <v>121171240503</v>
          </cell>
          <cell r="B1054" t="str">
            <v>diterima</v>
          </cell>
        </row>
        <row r="1055">
          <cell r="A1055">
            <v>121311010834</v>
          </cell>
          <cell r="B1055" t="str">
            <v>diterima</v>
          </cell>
        </row>
        <row r="1056">
          <cell r="A1056">
            <v>121311060345</v>
          </cell>
          <cell r="B1056" t="str">
            <v>diterima</v>
          </cell>
        </row>
        <row r="1057">
          <cell r="A1057">
            <v>121311110106</v>
          </cell>
          <cell r="B1057" t="str">
            <v>diterima</v>
          </cell>
        </row>
        <row r="1058">
          <cell r="A1058">
            <v>121311120754</v>
          </cell>
          <cell r="B1058" t="str">
            <v>diterima</v>
          </cell>
        </row>
        <row r="1059">
          <cell r="A1059">
            <v>121311150314</v>
          </cell>
          <cell r="B1059" t="str">
            <v>diterima</v>
          </cell>
        </row>
        <row r="1060">
          <cell r="A1060">
            <v>121311210236</v>
          </cell>
          <cell r="B1060" t="str">
            <v>diterima</v>
          </cell>
        </row>
        <row r="1061">
          <cell r="A1061">
            <v>121311220190</v>
          </cell>
          <cell r="B1061" t="str">
            <v>diterima</v>
          </cell>
        </row>
        <row r="1062">
          <cell r="A1062">
            <v>121311240632</v>
          </cell>
          <cell r="B1062" t="str">
            <v>diterima</v>
          </cell>
        </row>
        <row r="1063">
          <cell r="A1063">
            <v>121312250227</v>
          </cell>
          <cell r="B1063" t="str">
            <v>diterima</v>
          </cell>
        </row>
        <row r="1064">
          <cell r="A1064">
            <v>121324220013</v>
          </cell>
          <cell r="B1064" t="str">
            <v>diterima</v>
          </cell>
        </row>
        <row r="1065">
          <cell r="A1065">
            <v>121334270197</v>
          </cell>
          <cell r="B1065" t="str">
            <v>diterima</v>
          </cell>
        </row>
        <row r="1066">
          <cell r="A1066">
            <v>121362130214</v>
          </cell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2021-07-05T06:30:09Z</dcterms:modified>
</cp:coreProperties>
</file>