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7F36F869-EE51-4919-B6AF-3EF95C659104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<sst xmlns="http://schemas.openxmlformats.org/spreadsheetml/2006/main" count="10262" uniqueCount="1413">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</sst>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E8" sqref="E8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221311130426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221312030342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221311010822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221312090234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221311050754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221311090122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221311110797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221311010163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221311180795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221311110711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221312220253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221312230057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221332190219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221312230218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221171070010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221182050063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221311010828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221311020318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221311030192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221311030193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221311030419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221311050367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221311050382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221311070183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221311070252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221311070983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221311100149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221311100769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221311110756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221311120216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221311120266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221311120705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221311140004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221311140760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221311150226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221311150339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221311150690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221311170027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221311210049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221311220398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221311240068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221311250443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221311260022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221312020096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221312030235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221312080168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221312080178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221312080181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221312090051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221312090392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221312100078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221312100244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221312150416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221312190008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221312190236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221312200313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221312210396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221312250187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221312250341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221312250428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221321080444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221321240326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221323060378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221323070324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221323290066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221323320150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221324230529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221324240184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221331270187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221332060641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221334220453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221341030415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221341080275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221341180187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221531020133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321311030336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121311070094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321311010275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121312080265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121312110293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121312210136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121312050079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121311240123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121311190185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121311170188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121311070487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121312210271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121311070837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121311110605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121311050510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121356200160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121353070178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121332180705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121333060195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121335010194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121332200735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121321200832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121324210084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121323140688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121312240276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121131150472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121121260021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121122120624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121121150995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121142110595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121142220438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121191210588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121311010192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121311010550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121311010797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121311010854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121311020313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121311020497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121311020539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121311020599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121311020685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121311030020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121311030414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121311030907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121311040210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121311040595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121311040640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121311050011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121311050343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121311050759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121311060377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121311070148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121311070410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121311080500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121311090130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121311100022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121311110339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121311120766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121311130147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121311130788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121311150010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121311150013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121311150084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121311150557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121311170059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121311180009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121311180068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121311180790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121311200095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121311220171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121311220278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121311220334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121311230173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121311240087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121311240178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121311250209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121311270113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121312010196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121312010334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121312030015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121312030148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121312060334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121312080272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121312100222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121312100389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121312110308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121312130185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121312150025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121312160353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121312180282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121312190086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121312200062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121312210251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121321090382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121321100754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121321120592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121321130303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121321240880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121323090732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121323180371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121323190477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121323240027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121323270307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121324030162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121324120484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121324240107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121331240084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121331270255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121332220666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121335060623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121341210063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121341250046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121341270332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121352170015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121355130985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321311010393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121312060202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121311120914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121312220091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121312070197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121311180359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121312150144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121311050427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121351240367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121332150169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121311050624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121341040026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121341190134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121323090174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121341120384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121321030053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121333070356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121321270330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121341250383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121121231020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121121210916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121122090828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121311010027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121311010139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121311010800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121311020258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121311020569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121311030600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121311060835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121311070167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121311070226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121311070831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121311080206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121311090406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121311090489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121311110220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121311110539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121311110689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121311110803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121311120799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121311120819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121311130022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121311130172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121311130563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121311130587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121311130881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121311140352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121311150075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121311170126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121311170585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121311180058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121311180086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121311190058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121311240260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121311250507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121311270215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121312020169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121312050182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121312050235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121312050247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121312050383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121312070235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121312120040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121312120212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121312120277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121312120318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121312150306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121312210428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121321150499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121321180218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121323070271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121323100092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121324090090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121324130145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121324250169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121331070004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121331240173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121332130725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121332150434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121332150710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121332160642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121332160848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121332190811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121334130769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121334150234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121335070078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121341130166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121341260334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121341270353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121341280085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121341280257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121351110127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321311010254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221321310922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221311010990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221311030602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221312070367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221311040302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221311020177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221311050472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221311140567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221312070173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221312020280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221311030108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221311160042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221311160043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221311010180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221312110127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221311170568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221311140195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221311240069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221311060034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221311050722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221332120897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221121120684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221311010517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221311010586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221311010619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221311010760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221311010777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221311010921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221311011041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221311020235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221311020364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221311050067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221311050357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221311060695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221311080034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221311100016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221311140163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221311170045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221311170191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221311170209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221311180724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221311220077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221311220358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221311250150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221311250649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221311270136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221311270150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221312020085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221312020427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221312030089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221312050209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221312060188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221312090149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221312100403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221312110241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221312110266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221312110289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221312110319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221312120121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221312120340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221312150060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221312150341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221312160156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221312160166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221312170305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221312220199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221312230400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221312250172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221312250290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221323100696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221323300246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221323300328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221324180440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221334200636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221335010188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221341140032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221353060051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221353200450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321311010378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321311030316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221312030249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221311170052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221311180628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221311150199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221311010715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221311020145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221311030007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221311020030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221311150788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221341030309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221324240424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221311100059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221311010827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221311030072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221311040023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221311050046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221311060123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221311070523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221311090083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221311100626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221311130060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221311130073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221311130076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221311150032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221311150264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221311170069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221311200122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221311200227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221311210148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221311220181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221311250202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221311250654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221312020250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221312070146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221312100288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221312200247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221323070027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221324080105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221341120328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221341130323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321311130800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221311030061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221312010199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221323140428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221311130887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221311250126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221321010365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221321060313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221341040130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221321100684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221334140045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221332120643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221312140389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221323060352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221122040497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221121190676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221121220337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221311010776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221311011038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221311020267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221311020279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221311020754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221311030154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221311040561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221311050721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221311060773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221311070048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221311070156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221311110229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221311110604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221311140655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221311150246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221311170003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221311170022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221311190603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221312060070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221312070093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221312090081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221312150033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221312170162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221312190224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221312270104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221321090578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221321100391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221321250107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221323070307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221323110141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221323110471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221323260294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221324080081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221324150354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221324150534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221324170076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221324190356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221324200257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221341010234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221341280113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221311190031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221323320097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221311070105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221311050013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221311100167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221311120371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221311070779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221311210067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221341140202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221341010400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221323260585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221312210181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221191070187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221311010013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221311010741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221311020067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221311060178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221311060359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221311070280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221311070438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221311070455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221311070638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221311090216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221311100564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221311180159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221311180787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221311190152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221311210790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221311240093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221311250038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221311250626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221311260072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221312030034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221312040041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221312090292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221312100225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221312120213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221312140329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221312250097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221321090201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221321100525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221323230651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321321010668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121311170169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121311210055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121311170093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121311080928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121311010740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121355080074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121341280045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121311011034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121311011046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121311020162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121311030464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121311070759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121311110126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121311140219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121311190108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121311260018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121324050015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121334230738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121372050366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221311100672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221531040516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221312130391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321311010430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221312010275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221191030175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221311020183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221312090111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221311080183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221311020718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221312020254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221311160074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221312070083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221312060405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221311100103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221324260418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221311110392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221312190303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221311110623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221311100032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221311010531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221311200579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221311230075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221312100260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221311070879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221311010547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221311070472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221311230208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221311220082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221355170971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221151080181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221332220385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221311170460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221323220509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221321280248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221341070221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221321250303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221324250093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221321280205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221311080762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221312190189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221324060278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221321220635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221311130580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221341050170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221323090106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221121120682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221121020454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221114010077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221134130139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221142210266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221311010506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221311010846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221311010890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221311020023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221311020031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221311020238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221311020393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221311030013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221311030066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221311030510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221311030696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221311030722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221311030729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221311030769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221311030804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221311040073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221311040187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221311040267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221311040474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221311040575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221311050194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221311050531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221311050652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221311050678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221311050805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221311060390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221311060643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221311070062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221311070195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221311070441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221311070456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221311070577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221311070875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221311080139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221311080147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221311090018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221311090036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221311090051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221311090056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221311090109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221311090281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221311100202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221311100468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221311110075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221311120025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221311120133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221311130286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221311130603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221311140223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221311150115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221311150176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221311150573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221311160032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221311170002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221311170018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221311170090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221311170501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221311180762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221311190016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221311190134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221311190174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221311200138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221311210033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221311210695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221311210740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221311230046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221311230200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221311240097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221311240602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221311250076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221311250716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221311250720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221311260019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221311260505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221312010088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221312010172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221312010344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221312010404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221312010418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221312020071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221312020227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221312020253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221312020290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221312030373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221312040324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221312050009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221312050046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221312060068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221312060237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221312060344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221312070074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221312070326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221312090088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221312090398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221312110019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221312120081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221312130017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221312130058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221312130203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221312150360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221312150396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221312230046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221312270051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221321020425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221321080191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221321090258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221321100695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221321170494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221321180117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221321190045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221321250220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221321260699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221321270356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221321300248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221323050009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221323100047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221323100383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221323110427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221323180042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221323180685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221323200205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221323230084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221323230346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221323260427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221323320367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221324120241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221324120513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221324150506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221324190394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221331250024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221331270253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221332060574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221332120719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221332180311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221334120188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221334140461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221334230752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221334270342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221341070117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221341200104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221355070321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221611240422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321311011100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321311110267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321312070019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321312070391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321312110176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121311260311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121311170223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321311270296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121311140638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321311030246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321311010407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121122180371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121311020744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121311130344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121311150295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121311160451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121311160711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121311200506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121311210331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121311220537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121311230453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121311240764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121332230451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321311250418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321312070211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221324200297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221312050011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221312130122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221311060213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221311210498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221311170647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221311120001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221341090265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221341200269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221341100036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221142200808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221311010012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221311010592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221311010696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221311010857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221311010888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221311020184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221311020316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221311020408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221311020508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221311030178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221311030199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221311030797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221311030958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221311040169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221311070561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221311080140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221311080796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221311080851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221311090197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221311100302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221311100427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221311110164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221311110837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221311120272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221311150293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221311170157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221311170410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221311180211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221311200435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221311210473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221311210714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221311220162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221311230080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221311240164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221311250217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221311270182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221312010019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221312010315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221312010428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221312020090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221312050177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221312050286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221312060403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221312070047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221312070057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221312070380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221312080135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221312080217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221312090022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221312090336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221312110033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221312110316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221312120193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221312130069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221312140364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221312160437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221312180344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221312200297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221312210100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221321050109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221321070305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221321070433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221321070635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221321200164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221321240439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221323030489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221323170341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221323170561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221324010198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221324010399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221324050330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221324110421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221324210445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221324240352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221333050648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221334270438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221335070694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221335150371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221341050085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221341050166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221341160102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221341190284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221342150089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221351170019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221121250221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221312030159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221312150090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221312140170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221311020289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221311210072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221311030788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221311060312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221311110170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221332130840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221321060670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221324250314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221131030207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221324100022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221171210017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221311010961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221311020676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221311030021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221311030385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221311040003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221311040153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221311050048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221311050345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221311050923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221311060029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221311090273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221311100038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221311120274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221311160052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221311160189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221311160490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221311160552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221311170258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221311170543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221311210581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221311230146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221311230240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221311250004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221312020281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221312060040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221312070303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221312090181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221312100044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221312140190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221312150070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221312270036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221312280253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221321190432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221323180016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221324040095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221324140279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221324150513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221324180429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321311030276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121511130476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121311210161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121312040266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121312250329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121324220402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121311230096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121311130150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121312120262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121311160050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321311030364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121311140221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121334060071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121341030486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121332140384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121341230378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121341210434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121333030508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121335140373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121311170563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321324270188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121191100629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121311010699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121311020429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121311020523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121311020619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121311020751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121311030658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121311040415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121311040798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121311060081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121311080436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121311090829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121311090894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121311110083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121311110101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121311130112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121311130114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121311130663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121311140168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121311150395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121311180269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121311210075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121311220392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121311230589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121311240778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121311250204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121312070061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121312100412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121312140358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121312160332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121312230172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121312240266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121321040344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121321090370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121321110265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121321270271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121323030065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121323160528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121323180173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121323220633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121324020366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121324060145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121324070193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121332050714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121332200577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121332230243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121341260350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121341270103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121351100388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121355040926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321311010367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321311010398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321311010285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121311150776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121311080017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121311250731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121311080501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121191110288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121311010144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121311010226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121311040081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121311040200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121311040224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121311070312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121311080184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121311080694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121311080871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121311110526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121311110884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121311120171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121311130645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121311140170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121311140602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121311150327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121311150755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121311170140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121311190678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121311230097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121311230661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121311240191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121311240437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121312050020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121312060016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121312080149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121312110126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121312190175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121312230104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121324060144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121324190485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321311010307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321311010457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121311010789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121311030456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121311060055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121311070192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121311090071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121311150298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121311180206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121311200338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121311230229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121311260119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121312010169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121312230392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121321130338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121321240414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121324060177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121324220390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121331190225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121331270087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121334230013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121335130416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121341260086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121352090108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121355110492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121355210115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121355210791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121361110783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121312060056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121311050274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121335170774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121321120318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121311010917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121311020143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121311020381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121311020631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121311030882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121311110476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121311180411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121311210676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121311220435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121311240176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121311250674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121311270039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121312010080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121323110478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121324300111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221312050296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221311200130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221312040290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221312200304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221311210125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221311140064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221311010117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221312160133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221311030142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221311090053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221341130322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221312030006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221191010055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221311010227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221311010662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221311010733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221311020007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221311020173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221311020272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221311020398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221311020738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221311030071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221311030437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221311030589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221311050514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221311050705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221311060435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221311060587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221311080695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221311090026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221311090372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221311110030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221311130212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221311140078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221311150027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221311150076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221311150676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221311170103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221311180047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221311190097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221311190102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221311200094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221311200605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221311240143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221311260133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221311270109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221311280190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221312020150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221312020396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221312040071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221312050021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221312050358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221312050373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221312060312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221312060373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221312090269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221312100031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221312110288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221312130284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221312160084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221312160102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221312160309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221312170232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221312200316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221312200438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221312270408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221321020226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221321260146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221323040176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221323270525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221324030453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221324190073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221324220129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221334280091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221335160229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221352200291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321311010297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321311011112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321311030313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321312070014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321312070026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221311030700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221311010773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221312140103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221312010393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221312020074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221324160352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221311020323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321311030257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221311150201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221311090727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221311130057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221311270143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221311010047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221311190580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221351070374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221311100349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221191030368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221311010590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221311020483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221311020486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221311030012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221311030107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221311050135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221311050868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221311060302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221311080809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221311100634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221311110563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221311120002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221311160178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221311170472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221311180158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221311180744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221311200012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221311210116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221311230709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221311240220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221311240457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221312010411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221312020067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221312090158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221312090228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221312130034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221312130133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221312150078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221312170107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221312230248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221312270301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221321220552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221321270844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221321300234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221323120299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221334120639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221341060005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321311030347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221311240557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221312170279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221311180109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221312200257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221311070113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221311020209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221311230031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221311180017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221311080108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221311010549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221311230063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221312100164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221312070388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221311030028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221311130224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221311050517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221334060271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221334280423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221312210149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221192020460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221311010729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221311010973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221311020061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221311020128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221311020546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221311020713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221311030943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221311050079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221311060021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221311080153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221311080423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221311090558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221311110176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221311110450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221311110556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221311110725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221311140039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221311150178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221311170227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221311180083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221311180088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221311190056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221311210717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221311220009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221311220107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221311230251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221311250081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221311260010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221312010075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221312020282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221312020310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221312040166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221312050348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221312050405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221312060366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221312090403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221312250064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221323110254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221323190208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321311010472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321311110268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321321030720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321311030272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121311010951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321311010446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121311010530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121312080158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121311040428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121311180798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121324020266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121312230396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121311010700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121311010914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121311010918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121311011044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121311020372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121311020479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121311030097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121311030428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121311030450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121311030455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121311030799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121311040680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121311050446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121311060164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121311060667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121311070462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121311070867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121311110181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121311130010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121311130326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121311140066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121311190394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121311210100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121311220168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121311230116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121311230165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121311230373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121311240679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121311250181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121311260118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121312060210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121312060385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121312090229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121312100109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121312210324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121312210414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121323100359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121323220307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121332150508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121341040169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121341100367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321311010291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321311030376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121311240222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121311210195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121311280003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121311070675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121311010940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121311050454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121312050364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121311170107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121311020529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121312160168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121311240183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121311260129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121311010908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121311020450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121311030569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121311040254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121311040552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121311070176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121311090191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121311100199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121311100546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121311100954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121311120113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121311150102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121311170578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121311190038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121311220234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121311240086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121312040298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121312060066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121312200136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121312240127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121321160875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121323150453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121323240056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121341100300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221311090100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221311100028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221311010572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221311020362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221311260395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221311130345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221311100031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221311250103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221311010587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221311230335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221311170023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221311200709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221311280167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221311020293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221311030139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221311040651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221311050760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221311060014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221311070083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221311080148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221311090352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221311090415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221311110634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221311120152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221311160604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221311170112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221311170418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221311230210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221312020244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221312090155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221321150777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221323070442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221323190380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221324110527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221324190231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221332060694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321311010259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221312240005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321311010365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221321040469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221311160455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221311020517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221311250050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221324060089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321311030267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321311030341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221311070221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221311170646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221311020077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221311040204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221323020361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221321010535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221311140633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221312250041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221161140079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221311020494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221311030019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221311050395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221311070140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221311080054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221311080691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221311100154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221311110970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221311130093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221311130624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221311140027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221311180326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221311190071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221311190487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221311230171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221311230231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221311240007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221311240022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221311250131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221311280079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221312020011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221312030169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221312050007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221312060067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221312110360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221312150102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221312210047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221312220086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221321040279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221321160330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221321170457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221323050340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221323100024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221323140580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221323180180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221323240107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221324180328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221331260139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221341090426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321311010372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321341030088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121362110197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121311280199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121311010614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121312090369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121311050496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121312130031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121311230022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121311260067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121311160148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121312030003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121311020363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121334040061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121312150047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121311010757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121311010986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121311020045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121311020365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121311020655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121311030481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121311080791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121311100524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121311110206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121311160329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121311170133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121311180074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121311250084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121311270044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121312030080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121312060216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121312140241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121312170397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121312190120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121312240031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121323220073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121323250678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121341230030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321311030325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321311130997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221311220117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221311010907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221351070018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221341070234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221334010164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221161020121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221181040008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221311011031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221311090785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221311110882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221311160256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221311170212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221311190200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221311190758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221311210104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221311220099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221311220381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221311230051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221311240226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221311250115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221312010036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221312010111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221312020304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221312260397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221321150556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221323090592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221323120414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221323130560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221323230126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221334020434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221341010213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221341200006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221351280133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221353200710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221354070043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221392130019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321181170094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121334160704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121311270146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121311150313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121311030418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121311040329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121311190155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121311010025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121312190223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121311210200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121311200206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121311180753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121311110084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121311180170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121312090255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121321130748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121311240045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121353030050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121311180542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121311050905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121311010666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121311020013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121311020256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121311030826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121311050244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121311060375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121311070099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121311070580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121311080248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121311100902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121311130655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121311150190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121311170176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121311190551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121311250066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121311270187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121311280107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121321050326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121335010793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121311010655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121312190172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121311040098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321311030847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121311180166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121311011043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121311050125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121311240128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121312110228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121312240161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121312250131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121312100229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121311020499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121311150139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121311020259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121392050006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121312220382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121312150180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121311010615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121311011010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121311011026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121311020246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121311020335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121311060811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121311120065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121311130528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121311140130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121311140502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121311150715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121311170079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121311170217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121311210627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121311230081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121311230193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121311230198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121311230380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121311240235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121312020362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121312040015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121312060021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121312060193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121312070379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121312090248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121312260245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121321100903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121321220503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121321250438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121323060659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121324220351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121332130082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121333020591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121334050090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121341130342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121353270459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321311010294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321311010371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321311010386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221323240617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221312020430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221311060288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221323200539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221311150798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221311200620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221311090597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221311030623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221311060632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221311070011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221312010138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221311090800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221356210102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221334060064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221341230377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221311160575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221323210711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221324190460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221323210683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221323070267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221311050781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221191030086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221311010116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221311020515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221311020698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221311030573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221311040067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221311040492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221311050031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221311050572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221311050736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221311090062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221311090621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221311100246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221311110442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221311110819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221311190436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221311200236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221311220106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221311220558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221311240509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221312010244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221312140176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221312180096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221312180227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221312190275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221321080691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221323100081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221323140278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221323220121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221324030244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221324160218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221332220697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221341130118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221361130503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221383140251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321311190804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221311110204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221311160568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221311020735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221321220686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221311100122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221311060749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221311030182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221311200099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221312200229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221312070141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221311250219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221311070559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221311260046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221311020008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221324070425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221323100478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221311010140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221311010843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221311030949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221311050666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221311090935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221311110096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221311170120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221311190439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221311190685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221311200269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221311200370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221311240004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221312040236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221312060161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221312080052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221312090273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221312180094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221321270401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221323080022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221323080427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221333010140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321311030835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221311020593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221311010001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221324030403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221312060058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221312070089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221311160009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221323320571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221311020005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221311220125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221311180148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221311240064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221312060179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221311180749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221311010745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221356010232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221356150022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221323190278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221323130011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221311010793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221311050551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221311070074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221311070370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221311070763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221311080673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221311140683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221311150758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221311160086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221311170593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221311180777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221311190402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221311230106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221311230241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221312140094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221312210245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221323250043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221323270530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221324010550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221324020300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221311010670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221311250867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221311230457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221311250514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221311120221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221311220345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221311010920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221311020414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221311050132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221311060013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221311060116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221311070068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221311070916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221311100492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221311110301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221311110960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221311120277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221311120643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221311140105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221311160473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221311170054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221311170122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221311200313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221311210701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221311220062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221311220072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221311220261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221311220276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221311220737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221311230161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221311230252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221311260450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221312110148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221312180078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221312180111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321311130262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221391150023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221311230126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221311150065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221311220331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221311120094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221311100024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221311120138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221311070657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221311170129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221341010434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221341280497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221321240134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221311070274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221311010221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221311020666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221311030156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221311030226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221311090048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221311130417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221311140169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221311150495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221311170086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221311180407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221311240137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221311250012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221312060349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221312110034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221312160018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221312160258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221312180109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221312190429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221323030227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221323070201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221323120033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221323240656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221323250460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221324220177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221341010285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221341210357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121311010677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121311190047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121311190191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121311070386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121311010526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121311170066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121311110396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121312100105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121311150158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121311270167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121311240378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121311160198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121311260056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321311030243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121335140481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121323050134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121311010601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121311020054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121311030067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121311030822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121311060169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121311080452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121311130318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121311130488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121311140749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121311140826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121311250158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121311260086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121312210340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121321160817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121324190446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321311190866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121311040063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121312090408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121311210180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121323200109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121311040378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121311250694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121311250462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121311190184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121311010649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121311150165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121356050427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121334060099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121332230617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121324250232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121311010794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121311020798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121311030549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121311060100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121311100146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121311100791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121311140833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121311180424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121311180511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121311200430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121311210202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121311230501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121312020296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121312060306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121312070158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121312110049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121321020503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121324110023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121324150338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121331270015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321311010404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321311190248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321312110389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121311200173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121311040433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121311120258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321311010288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121312110001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121311240161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121311150211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121161100225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121121190833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121141250207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121171170415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121311010689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121311010942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121311060665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121311070092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121311070292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121311070613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121311080052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121311090163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121311090636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121311120016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121311120064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121311120251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121311150262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121311150635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121311160046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121311170111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121311170200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121311170315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121311180189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121311190090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121311190771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121311200203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121311200211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121311200326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121311210181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121311220024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121311250100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121311260115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121311270213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121312020393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121312030085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121312030217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121312030343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121312090272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121312100268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121312130438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121312150394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121312160140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121312200175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121312220333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121321280170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121323240178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121324040199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121324140330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121341060455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121341090467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121311140226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121311210742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321312030400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121311060112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121311240195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121311010633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121311140293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121311020577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121311010195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121311010514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121311010878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121311020032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121311020330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121311020648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121311030812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121311050656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121311060669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121311060881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121311070034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121311080909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121311090055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121311110062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121311120099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121311120596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121311130174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121311150202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121311180636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121311190215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121311220143</v>
      </c>
      <c r="C1964" s="1" t="s">
        <v>2</v>
      </c>
    </row>
    <row r="1965" spans="1:3" ht="17.25" customHeight="1" x14ac:dyDescent="0.3">
      <c r="A1965" s="1">
        <f t="shared" si="30"/>
        <v>1964</v>
      </c>
      <c r="B1965" s="3">
        <v>121311230204</v>
      </c>
      <c r="C1965" s="1" t="s">
        <v>2</v>
      </c>
    </row>
    <row r="1966" spans="1:3" ht="17.25" customHeight="1" x14ac:dyDescent="0.3">
      <c r="A1966" s="1">
        <f t="shared" si="30"/>
        <v>1965</v>
      </c>
      <c r="B1966" s="3">
        <v>121311240155</v>
      </c>
      <c r="C1966" s="1" t="s">
        <v>2</v>
      </c>
    </row>
    <row r="1967" spans="1:3" ht="17.25" customHeight="1" x14ac:dyDescent="0.3">
      <c r="A1967" s="1">
        <f t="shared" si="30"/>
        <v>1966</v>
      </c>
      <c r="B1967" s="3">
        <v>121311240368</v>
      </c>
      <c r="C1967" s="1" t="s">
        <v>2</v>
      </c>
    </row>
    <row r="1968" spans="1:3" ht="17.25" customHeight="1" x14ac:dyDescent="0.3">
      <c r="A1968" s="1">
        <f t="shared" si="30"/>
        <v>1967</v>
      </c>
      <c r="B1968" s="3">
        <v>121311270206</v>
      </c>
      <c r="C1968" s="1" t="s">
        <v>2</v>
      </c>
    </row>
    <row r="1969" spans="1:3" ht="17.25" customHeight="1" x14ac:dyDescent="0.3">
      <c r="A1969" s="1">
        <f t="shared" si="30"/>
        <v>1968</v>
      </c>
      <c r="B1969" s="3">
        <v>121312040248</v>
      </c>
      <c r="C1969" s="1" t="s">
        <v>2</v>
      </c>
    </row>
    <row r="1970" spans="1:3" ht="17.25" customHeight="1" x14ac:dyDescent="0.3">
      <c r="A1970" s="1">
        <f t="shared" si="30"/>
        <v>1969</v>
      </c>
      <c r="B1970" s="3">
        <v>121312050128</v>
      </c>
      <c r="C1970" s="1" t="s">
        <v>2</v>
      </c>
    </row>
    <row r="1971" spans="1:3" ht="17.25" customHeight="1" x14ac:dyDescent="0.3">
      <c r="A1971" s="1">
        <f t="shared" si="30"/>
        <v>1970</v>
      </c>
      <c r="B1971" s="3">
        <v>121312050367</v>
      </c>
      <c r="C1971" s="1" t="s">
        <v>2</v>
      </c>
    </row>
    <row r="1972" spans="1:3" ht="17.25" customHeight="1" x14ac:dyDescent="0.3">
      <c r="A1972" s="1">
        <f t="shared" si="30"/>
        <v>1971</v>
      </c>
      <c r="B1972" s="3">
        <v>121312070233</v>
      </c>
      <c r="C1972" s="1" t="s">
        <v>2</v>
      </c>
    </row>
    <row r="1973" spans="1:3" ht="17.25" customHeight="1" x14ac:dyDescent="0.3">
      <c r="A1973" s="1">
        <f t="shared" si="30"/>
        <v>1972</v>
      </c>
      <c r="B1973" s="3">
        <v>121312160073</v>
      </c>
      <c r="C1973" s="1" t="s">
        <v>2</v>
      </c>
    </row>
    <row r="1974" spans="1:3" ht="17.25" customHeight="1" x14ac:dyDescent="0.3">
      <c r="A1974" s="1">
        <f t="shared" si="30"/>
        <v>1973</v>
      </c>
      <c r="B1974" s="3">
        <v>121312170100</v>
      </c>
      <c r="C1974" s="1" t="s">
        <v>2</v>
      </c>
    </row>
    <row r="1975" spans="1:3" ht="17.25" customHeight="1" x14ac:dyDescent="0.3">
      <c r="A1975" s="1">
        <f t="shared" si="30"/>
        <v>1974</v>
      </c>
      <c r="B1975" s="3">
        <v>121312180263</v>
      </c>
      <c r="C1975" s="1" t="s">
        <v>2</v>
      </c>
    </row>
    <row r="1976" spans="1:3" ht="17.25" customHeight="1" x14ac:dyDescent="0.3">
      <c r="A1976" s="1">
        <f t="shared" si="30"/>
        <v>1975</v>
      </c>
      <c r="B1976" s="3">
        <v>121312190178</v>
      </c>
      <c r="C1976" s="1" t="s">
        <v>2</v>
      </c>
    </row>
    <row r="1977" spans="1:3" ht="17.25" customHeight="1" x14ac:dyDescent="0.3">
      <c r="A1977" s="1">
        <f t="shared" si="30"/>
        <v>1976</v>
      </c>
      <c r="B1977" s="3">
        <v>121312190264</v>
      </c>
      <c r="C1977" s="1" t="s">
        <v>2</v>
      </c>
    </row>
    <row r="1978" spans="1:3" ht="17.25" customHeight="1" x14ac:dyDescent="0.3">
      <c r="A1978" s="1">
        <f t="shared" si="30"/>
        <v>1977</v>
      </c>
      <c r="B1978" s="3">
        <v>121312210074</v>
      </c>
      <c r="C1978" s="1" t="s">
        <v>2</v>
      </c>
    </row>
    <row r="1979" spans="1:3" ht="17.25" customHeight="1" x14ac:dyDescent="0.3">
      <c r="A1979" s="1">
        <f t="shared" si="30"/>
        <v>1978</v>
      </c>
      <c r="B1979" s="3">
        <v>121312230018</v>
      </c>
      <c r="C1979" s="1" t="s">
        <v>2</v>
      </c>
    </row>
    <row r="1980" spans="1:3" ht="17.25" customHeight="1" x14ac:dyDescent="0.3">
      <c r="A1980" s="1">
        <f t="shared" si="30"/>
        <v>1979</v>
      </c>
      <c r="B1980" s="3">
        <v>121312250347</v>
      </c>
      <c r="C1980" s="1" t="s">
        <v>2</v>
      </c>
    </row>
    <row r="1981" spans="1:3" ht="17.25" customHeight="1" x14ac:dyDescent="0.3">
      <c r="A1981" s="1">
        <f t="shared" si="30"/>
        <v>1980</v>
      </c>
      <c r="B1981" s="3">
        <v>121312250375</v>
      </c>
      <c r="C1981" s="1" t="s">
        <v>2</v>
      </c>
    </row>
    <row r="1982" spans="1:3" ht="17.25" customHeight="1" x14ac:dyDescent="0.3">
      <c r="A1982" s="1">
        <f t="shared" si="30"/>
        <v>1981</v>
      </c>
      <c r="B1982" s="3">
        <v>121323060028</v>
      </c>
      <c r="C1982" s="1" t="s">
        <v>2</v>
      </c>
    </row>
    <row r="1983" spans="1:3" ht="17.25" customHeight="1" x14ac:dyDescent="0.3">
      <c r="A1983" s="1">
        <f t="shared" si="30"/>
        <v>1982</v>
      </c>
      <c r="B1983" s="3">
        <v>121323170545</v>
      </c>
      <c r="C1983" s="1" t="s">
        <v>2</v>
      </c>
    </row>
    <row r="1984" spans="1:3" ht="17.25" customHeight="1" x14ac:dyDescent="0.3">
      <c r="A1984" s="1">
        <f t="shared" si="30"/>
        <v>1983</v>
      </c>
      <c r="B1984" s="3">
        <v>121324140394</v>
      </c>
      <c r="C1984" s="1" t="s">
        <v>2</v>
      </c>
    </row>
    <row r="1985" spans="1:3" ht="17.25" customHeight="1" x14ac:dyDescent="0.3">
      <c r="A1985" s="1">
        <f t="shared" si="30"/>
        <v>1984</v>
      </c>
      <c r="B1985" s="3">
        <v>121324150362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B1986" s="3">
        <v>121324220407</v>
      </c>
      <c r="C1986" s="1" t="s">
        <v>2</v>
      </c>
    </row>
    <row r="1987" spans="1:3" ht="17.25" customHeight="1" x14ac:dyDescent="0.3">
      <c r="A1987" s="1">
        <f t="shared" si="31"/>
        <v>1986</v>
      </c>
      <c r="B1987" s="3">
        <v>121332140056</v>
      </c>
      <c r="C1987" s="1" t="s">
        <v>2</v>
      </c>
    </row>
    <row r="1988" spans="1:3" ht="17.25" customHeight="1" x14ac:dyDescent="0.3">
      <c r="A1988" s="1">
        <f t="shared" si="31"/>
        <v>1987</v>
      </c>
      <c r="B1988" s="3">
        <v>121332150780</v>
      </c>
      <c r="C1988" s="1" t="s">
        <v>2</v>
      </c>
    </row>
    <row r="1989" spans="1:3" ht="17.25" customHeight="1" x14ac:dyDescent="0.3">
      <c r="A1989" s="1">
        <f t="shared" si="31"/>
        <v>1988</v>
      </c>
      <c r="B1989" s="3">
        <v>121332220736</v>
      </c>
      <c r="C1989" s="1" t="s">
        <v>2</v>
      </c>
    </row>
    <row r="1990" spans="1:3" ht="17.25" customHeight="1" x14ac:dyDescent="0.3">
      <c r="A1990" s="1">
        <f t="shared" si="31"/>
        <v>1989</v>
      </c>
      <c r="B1990" s="3">
        <v>121334060545</v>
      </c>
      <c r="C1990" s="1" t="s">
        <v>2</v>
      </c>
    </row>
    <row r="1991" spans="1:3" ht="17.25" customHeight="1" x14ac:dyDescent="0.3">
      <c r="A1991" s="1">
        <f t="shared" si="31"/>
        <v>1990</v>
      </c>
      <c r="B1991" s="3">
        <v>121391260018</v>
      </c>
      <c r="C1991" s="1" t="s">
        <v>2</v>
      </c>
    </row>
    <row r="1992" spans="1:3" ht="17.25" customHeight="1" x14ac:dyDescent="0.3">
      <c r="A1992" s="1">
        <f t="shared" si="31"/>
        <v>1991</v>
      </c>
      <c r="B1992" s="3">
        <v>121621210034</v>
      </c>
      <c r="C1992" s="1" t="s">
        <v>2</v>
      </c>
    </row>
    <row r="1993" spans="1:3" ht="17.25" customHeight="1" x14ac:dyDescent="0.3">
      <c r="A1993" s="1">
        <f t="shared" si="31"/>
        <v>1992</v>
      </c>
      <c r="B1993" s="3">
        <v>321311010238</v>
      </c>
      <c r="C1993" s="1" t="s">
        <v>2</v>
      </c>
    </row>
    <row r="1994" spans="1:3" ht="17.25" customHeight="1" x14ac:dyDescent="0.3">
      <c r="A1994" s="1">
        <f t="shared" si="31"/>
        <v>1993</v>
      </c>
      <c r="B1994" s="3">
        <v>321311010260</v>
      </c>
      <c r="C1994" s="1" t="s">
        <v>2</v>
      </c>
    </row>
    <row r="1995" spans="1:3" ht="17.25" customHeight="1" x14ac:dyDescent="0.3">
      <c r="A1995" s="1">
        <f t="shared" si="31"/>
        <v>1994</v>
      </c>
      <c r="B1995" s="3">
        <v>121311200018</v>
      </c>
      <c r="C1995" s="1" t="s">
        <v>2</v>
      </c>
    </row>
    <row r="1996" spans="1:3" ht="17.25" customHeight="1" x14ac:dyDescent="0.3">
      <c r="A1996" s="1">
        <f t="shared" si="31"/>
        <v>1995</v>
      </c>
      <c r="B1996" s="3">
        <v>121312040282</v>
      </c>
      <c r="C1996" s="1" t="s">
        <v>2</v>
      </c>
    </row>
    <row r="1997" spans="1:3" ht="17.25" customHeight="1" x14ac:dyDescent="0.3">
      <c r="A1997" s="1">
        <f t="shared" si="31"/>
        <v>1996</v>
      </c>
      <c r="B1997" s="3">
        <v>121312110270</v>
      </c>
      <c r="C1997" s="1" t="s">
        <v>2</v>
      </c>
    </row>
    <row r="1998" spans="1:3" ht="17.25" customHeight="1" x14ac:dyDescent="0.3">
      <c r="A1998" s="1">
        <f t="shared" si="31"/>
        <v>1997</v>
      </c>
      <c r="B1998" s="3">
        <v>121311130620</v>
      </c>
      <c r="C1998" s="1" t="s">
        <v>2</v>
      </c>
    </row>
    <row r="1999" spans="1:3" ht="17.25" customHeight="1" x14ac:dyDescent="0.3">
      <c r="A1999" s="1">
        <f t="shared" si="31"/>
        <v>1998</v>
      </c>
      <c r="B1999" s="3">
        <v>121311210772</v>
      </c>
      <c r="C1999" s="1" t="s">
        <v>2</v>
      </c>
    </row>
    <row r="2000" spans="1:3" ht="17.25" customHeight="1" x14ac:dyDescent="0.3">
      <c r="A2000" s="1">
        <f t="shared" si="31"/>
        <v>1999</v>
      </c>
      <c r="B2000" s="3">
        <v>121311030507</v>
      </c>
      <c r="C2000" s="1" t="s">
        <v>2</v>
      </c>
    </row>
    <row r="2001" spans="1:3" ht="17.25" customHeight="1" x14ac:dyDescent="0.3">
      <c r="A2001" s="1">
        <f t="shared" si="31"/>
        <v>2000</v>
      </c>
      <c r="B2001" s="3">
        <v>121311010936</v>
      </c>
      <c r="C2001" s="1" t="s">
        <v>2</v>
      </c>
    </row>
    <row r="2002" spans="1:3" ht="17.25" customHeight="1" x14ac:dyDescent="0.3">
      <c r="A2002" s="1">
        <f t="shared" si="31"/>
        <v>2001</v>
      </c>
      <c r="B2002" s="3">
        <v>121311160122</v>
      </c>
      <c r="C2002" s="1" t="s">
        <v>2</v>
      </c>
    </row>
    <row r="2003" spans="1:3" ht="17.25" customHeight="1" x14ac:dyDescent="0.3">
      <c r="A2003" s="1">
        <f t="shared" si="31"/>
        <v>2002</v>
      </c>
      <c r="B2003" s="3">
        <v>121312090259</v>
      </c>
      <c r="C2003" s="1" t="s">
        <v>2</v>
      </c>
    </row>
    <row r="2004" spans="1:3" ht="17.25" customHeight="1" x14ac:dyDescent="0.3">
      <c r="A2004" s="1">
        <f t="shared" si="31"/>
        <v>2003</v>
      </c>
      <c r="B2004" s="3">
        <v>121311030159</v>
      </c>
      <c r="C2004" s="1" t="s">
        <v>2</v>
      </c>
    </row>
    <row r="2005" spans="1:3" ht="17.25" customHeight="1" x14ac:dyDescent="0.3">
      <c r="A2005" s="1">
        <f t="shared" si="31"/>
        <v>2004</v>
      </c>
      <c r="B2005" s="3">
        <v>121321010368</v>
      </c>
      <c r="C2005" s="1" t="s">
        <v>2</v>
      </c>
    </row>
    <row r="2006" spans="1:3" ht="17.25" customHeight="1" x14ac:dyDescent="0.3">
      <c r="A2006" s="1">
        <f t="shared" si="31"/>
        <v>2005</v>
      </c>
      <c r="B2006" s="3">
        <v>121134120195</v>
      </c>
      <c r="C2006" s="1" t="s">
        <v>2</v>
      </c>
    </row>
    <row r="2007" spans="1:3" ht="17.25" customHeight="1" x14ac:dyDescent="0.3">
      <c r="A2007" s="1">
        <f t="shared" si="31"/>
        <v>2006</v>
      </c>
      <c r="B2007" s="3">
        <v>121141010049</v>
      </c>
      <c r="C2007" s="1" t="s">
        <v>2</v>
      </c>
    </row>
    <row r="2008" spans="1:3" ht="17.25" customHeight="1" x14ac:dyDescent="0.3">
      <c r="A2008" s="1">
        <f t="shared" si="31"/>
        <v>2007</v>
      </c>
      <c r="B2008" s="3">
        <v>121311010661</v>
      </c>
      <c r="C2008" s="1" t="s">
        <v>2</v>
      </c>
    </row>
    <row r="2009" spans="1:3" ht="17.25" customHeight="1" x14ac:dyDescent="0.3">
      <c r="A2009" s="1">
        <f t="shared" si="31"/>
        <v>2008</v>
      </c>
      <c r="B2009" s="3">
        <v>121311020332</v>
      </c>
      <c r="C2009" s="1" t="s">
        <v>2</v>
      </c>
    </row>
    <row r="2010" spans="1:3" ht="17.25" customHeight="1" x14ac:dyDescent="0.3">
      <c r="A2010" s="1">
        <f t="shared" si="31"/>
        <v>2009</v>
      </c>
      <c r="B2010" s="3">
        <v>121311020629</v>
      </c>
      <c r="C2010" s="1" t="s">
        <v>2</v>
      </c>
    </row>
    <row r="2011" spans="1:3" ht="17.25" customHeight="1" x14ac:dyDescent="0.3">
      <c r="A2011" s="1">
        <f t="shared" si="31"/>
        <v>2010</v>
      </c>
      <c r="B2011" s="3">
        <v>121311020779</v>
      </c>
      <c r="C2011" s="1" t="s">
        <v>2</v>
      </c>
    </row>
    <row r="2012" spans="1:3" ht="17.25" customHeight="1" x14ac:dyDescent="0.3">
      <c r="A2012" s="1">
        <f t="shared" si="31"/>
        <v>2011</v>
      </c>
      <c r="B2012" s="3">
        <v>121311030768</v>
      </c>
      <c r="C2012" s="1" t="s">
        <v>2</v>
      </c>
    </row>
    <row r="2013" spans="1:3" ht="17.25" customHeight="1" x14ac:dyDescent="0.3">
      <c r="A2013" s="1">
        <f t="shared" si="31"/>
        <v>2012</v>
      </c>
      <c r="B2013" s="3">
        <v>121311040612</v>
      </c>
      <c r="C2013" s="1" t="s">
        <v>2</v>
      </c>
    </row>
    <row r="2014" spans="1:3" ht="17.25" customHeight="1" x14ac:dyDescent="0.3">
      <c r="A2014" s="1">
        <f t="shared" si="31"/>
        <v>2013</v>
      </c>
      <c r="B2014" s="3">
        <v>121311050351</v>
      </c>
      <c r="C2014" s="1" t="s">
        <v>2</v>
      </c>
    </row>
    <row r="2015" spans="1:3" ht="17.25" customHeight="1" x14ac:dyDescent="0.3">
      <c r="A2015" s="1">
        <f t="shared" si="31"/>
        <v>2014</v>
      </c>
      <c r="B2015" s="3">
        <v>121311060536</v>
      </c>
      <c r="C2015" s="1" t="s">
        <v>2</v>
      </c>
    </row>
    <row r="2016" spans="1:3" ht="17.25" customHeight="1" x14ac:dyDescent="0.3">
      <c r="A2016" s="1">
        <f t="shared" si="31"/>
        <v>2015</v>
      </c>
      <c r="B2016" s="3">
        <v>121311060621</v>
      </c>
      <c r="C2016" s="1" t="s">
        <v>2</v>
      </c>
    </row>
    <row r="2017" spans="1:3" ht="17.25" customHeight="1" x14ac:dyDescent="0.3">
      <c r="A2017" s="1">
        <f t="shared" si="31"/>
        <v>2016</v>
      </c>
      <c r="B2017" s="3">
        <v>121311070655</v>
      </c>
      <c r="C2017" s="1" t="s">
        <v>2</v>
      </c>
    </row>
    <row r="2018" spans="1:3" ht="17.25" customHeight="1" x14ac:dyDescent="0.3">
      <c r="A2018" s="1">
        <f t="shared" si="31"/>
        <v>2017</v>
      </c>
      <c r="B2018" s="3">
        <v>121311080670</v>
      </c>
      <c r="C2018" s="1" t="s">
        <v>2</v>
      </c>
    </row>
    <row r="2019" spans="1:3" ht="17.25" customHeight="1" x14ac:dyDescent="0.3">
      <c r="A2019" s="1">
        <f t="shared" si="31"/>
        <v>2018</v>
      </c>
      <c r="B2019" s="3">
        <v>121311080684</v>
      </c>
      <c r="C2019" s="1" t="s">
        <v>2</v>
      </c>
    </row>
    <row r="2020" spans="1:3" ht="17.25" customHeight="1" x14ac:dyDescent="0.3">
      <c r="A2020" s="1">
        <f t="shared" si="31"/>
        <v>2019</v>
      </c>
      <c r="B2020" s="3">
        <v>121311090153</v>
      </c>
      <c r="C2020" s="1" t="s">
        <v>2</v>
      </c>
    </row>
    <row r="2021" spans="1:3" ht="17.25" customHeight="1" x14ac:dyDescent="0.3">
      <c r="A2021" s="1">
        <f t="shared" si="31"/>
        <v>2020</v>
      </c>
      <c r="B2021" s="3">
        <v>121311090185</v>
      </c>
      <c r="C2021" s="1" t="s">
        <v>2</v>
      </c>
    </row>
    <row r="2022" spans="1:3" ht="17.25" customHeight="1" x14ac:dyDescent="0.3">
      <c r="A2022" s="1">
        <f t="shared" si="31"/>
        <v>2021</v>
      </c>
      <c r="B2022" s="3">
        <v>121311090858</v>
      </c>
      <c r="C2022" s="1" t="s">
        <v>2</v>
      </c>
    </row>
    <row r="2023" spans="1:3" ht="17.25" customHeight="1" x14ac:dyDescent="0.3">
      <c r="A2023" s="1">
        <f t="shared" si="31"/>
        <v>2022</v>
      </c>
      <c r="B2023" s="3">
        <v>121311110200</v>
      </c>
      <c r="C2023" s="1" t="s">
        <v>2</v>
      </c>
    </row>
    <row r="2024" spans="1:3" ht="17.25" customHeight="1" x14ac:dyDescent="0.3">
      <c r="A2024" s="1">
        <f t="shared" si="31"/>
        <v>2023</v>
      </c>
      <c r="B2024" s="3">
        <v>121311110334</v>
      </c>
      <c r="C2024" s="1" t="s">
        <v>2</v>
      </c>
    </row>
    <row r="2025" spans="1:3" ht="17.25" customHeight="1" x14ac:dyDescent="0.3">
      <c r="A2025" s="1">
        <f t="shared" si="31"/>
        <v>2024</v>
      </c>
      <c r="B2025" s="3">
        <v>121311120211</v>
      </c>
      <c r="C2025" s="1" t="s">
        <v>2</v>
      </c>
    </row>
    <row r="2026" spans="1:3" ht="17.25" customHeight="1" x14ac:dyDescent="0.3">
      <c r="A2026" s="1">
        <f t="shared" si="31"/>
        <v>2025</v>
      </c>
      <c r="B2026" s="3">
        <v>121311130227</v>
      </c>
      <c r="C2026" s="1" t="s">
        <v>2</v>
      </c>
    </row>
    <row r="2027" spans="1:3" ht="17.25" customHeight="1" x14ac:dyDescent="0.3">
      <c r="A2027" s="1">
        <f t="shared" si="31"/>
        <v>2026</v>
      </c>
      <c r="B2027" s="3">
        <v>121311130716</v>
      </c>
      <c r="C2027" s="1" t="s">
        <v>2</v>
      </c>
    </row>
    <row r="2028" spans="1:3" ht="17.25" customHeight="1" x14ac:dyDescent="0.3">
      <c r="A2028" s="1">
        <f t="shared" si="31"/>
        <v>2027</v>
      </c>
      <c r="B2028" s="3">
        <v>121311140009</v>
      </c>
      <c r="C2028" s="1" t="s">
        <v>2</v>
      </c>
    </row>
    <row r="2029" spans="1:3" ht="17.25" customHeight="1" x14ac:dyDescent="0.3">
      <c r="A2029" s="1">
        <f t="shared" si="31"/>
        <v>2028</v>
      </c>
      <c r="B2029" s="3">
        <v>121311140841</v>
      </c>
      <c r="C2029" s="1" t="s">
        <v>2</v>
      </c>
    </row>
    <row r="2030" spans="1:3" ht="17.25" customHeight="1" x14ac:dyDescent="0.3">
      <c r="A2030" s="1">
        <f t="shared" si="31"/>
        <v>2029</v>
      </c>
      <c r="B2030" s="3">
        <v>121311150089</v>
      </c>
      <c r="C2030" s="1" t="s">
        <v>2</v>
      </c>
    </row>
    <row r="2031" spans="1:3" ht="17.25" customHeight="1" x14ac:dyDescent="0.3">
      <c r="A2031" s="1">
        <f t="shared" si="31"/>
        <v>2030</v>
      </c>
      <c r="B2031" s="3">
        <v>121311150146</v>
      </c>
      <c r="C2031" s="1" t="s">
        <v>2</v>
      </c>
    </row>
    <row r="2032" spans="1:3" ht="17.25" customHeight="1" x14ac:dyDescent="0.3">
      <c r="A2032" s="1">
        <f t="shared" si="31"/>
        <v>2031</v>
      </c>
      <c r="B2032" s="3">
        <v>121311160184</v>
      </c>
      <c r="C2032" s="1" t="s">
        <v>2</v>
      </c>
    </row>
    <row r="2033" spans="1:3" ht="17.25" customHeight="1" x14ac:dyDescent="0.3">
      <c r="A2033" s="1">
        <f t="shared" si="31"/>
        <v>2032</v>
      </c>
      <c r="B2033" s="3">
        <v>121311170210</v>
      </c>
      <c r="C2033" s="1" t="s">
        <v>2</v>
      </c>
    </row>
    <row r="2034" spans="1:3" ht="17.25" customHeight="1" x14ac:dyDescent="0.3">
      <c r="A2034" s="1">
        <f t="shared" si="31"/>
        <v>2033</v>
      </c>
      <c r="B2034" s="3">
        <v>121311180075</v>
      </c>
      <c r="C2034" s="1" t="s">
        <v>2</v>
      </c>
    </row>
    <row r="2035" spans="1:3" ht="17.25" customHeight="1" x14ac:dyDescent="0.3">
      <c r="A2035" s="1">
        <f t="shared" si="31"/>
        <v>2034</v>
      </c>
      <c r="B2035" s="3">
        <v>121311180122</v>
      </c>
      <c r="C2035" s="1" t="s">
        <v>2</v>
      </c>
    </row>
    <row r="2036" spans="1:3" ht="17.25" customHeight="1" x14ac:dyDescent="0.3">
      <c r="A2036" s="1">
        <f t="shared" si="31"/>
        <v>2035</v>
      </c>
      <c r="B2036" s="3">
        <v>121311210021</v>
      </c>
      <c r="C2036" s="1" t="s">
        <v>2</v>
      </c>
    </row>
    <row r="2037" spans="1:3" ht="17.25" customHeight="1" x14ac:dyDescent="0.3">
      <c r="A2037" s="1">
        <f t="shared" si="31"/>
        <v>2036</v>
      </c>
      <c r="B2037" s="3">
        <v>121311210433</v>
      </c>
      <c r="C2037" s="1" t="s">
        <v>2</v>
      </c>
    </row>
    <row r="2038" spans="1:3" ht="17.25" customHeight="1" x14ac:dyDescent="0.3">
      <c r="A2038" s="1">
        <f t="shared" si="31"/>
        <v>2037</v>
      </c>
      <c r="B2038" s="3">
        <v>121311220184</v>
      </c>
      <c r="C2038" s="1" t="s">
        <v>2</v>
      </c>
    </row>
    <row r="2039" spans="1:3" ht="17.25" customHeight="1" x14ac:dyDescent="0.3">
      <c r="A2039" s="1">
        <f t="shared" si="31"/>
        <v>2038</v>
      </c>
      <c r="B2039" s="3">
        <v>121311260073</v>
      </c>
      <c r="C2039" s="1" t="s">
        <v>2</v>
      </c>
    </row>
    <row r="2040" spans="1:3" ht="17.25" customHeight="1" x14ac:dyDescent="0.3">
      <c r="A2040" s="1">
        <f t="shared" si="31"/>
        <v>2039</v>
      </c>
      <c r="B2040" s="3">
        <v>121311280185</v>
      </c>
      <c r="C2040" s="1" t="s">
        <v>2</v>
      </c>
    </row>
    <row r="2041" spans="1:3" ht="17.25" customHeight="1" x14ac:dyDescent="0.3">
      <c r="A2041" s="1">
        <f t="shared" si="31"/>
        <v>2040</v>
      </c>
      <c r="B2041" s="3">
        <v>121312060218</v>
      </c>
      <c r="C2041" s="1" t="s">
        <v>2</v>
      </c>
    </row>
    <row r="2042" spans="1:3" ht="17.25" customHeight="1" x14ac:dyDescent="0.3">
      <c r="A2042" s="1">
        <f t="shared" si="31"/>
        <v>2041</v>
      </c>
      <c r="B2042" s="3">
        <v>121312070191</v>
      </c>
      <c r="C2042" s="1" t="s">
        <v>2</v>
      </c>
    </row>
    <row r="2043" spans="1:3" ht="17.25" customHeight="1" x14ac:dyDescent="0.3">
      <c r="A2043" s="1">
        <f t="shared" si="31"/>
        <v>2042</v>
      </c>
      <c r="B2043" s="3">
        <v>121312130151</v>
      </c>
      <c r="C2043" s="1" t="s">
        <v>2</v>
      </c>
    </row>
    <row r="2044" spans="1:3" ht="17.25" customHeight="1" x14ac:dyDescent="0.3">
      <c r="A2044" s="1">
        <f t="shared" si="31"/>
        <v>2043</v>
      </c>
      <c r="B2044" s="3">
        <v>121312160280</v>
      </c>
      <c r="C2044" s="1" t="s">
        <v>2</v>
      </c>
    </row>
    <row r="2045" spans="1:3" ht="17.25" customHeight="1" x14ac:dyDescent="0.3">
      <c r="A2045" s="1">
        <f t="shared" si="31"/>
        <v>2044</v>
      </c>
      <c r="B2045" s="3">
        <v>121312260294</v>
      </c>
      <c r="C2045" s="1" t="s">
        <v>2</v>
      </c>
    </row>
    <row r="2046" spans="1:3" ht="17.25" customHeight="1" x14ac:dyDescent="0.3">
      <c r="A2046" s="1">
        <f t="shared" si="31"/>
        <v>2045</v>
      </c>
      <c r="B2046" s="3">
        <v>121312280240</v>
      </c>
      <c r="C2046" s="1" t="s">
        <v>2</v>
      </c>
    </row>
    <row r="2047" spans="1:3" ht="17.25" customHeight="1" x14ac:dyDescent="0.3">
      <c r="A2047" s="1">
        <f t="shared" si="31"/>
        <v>2046</v>
      </c>
      <c r="B2047" s="3">
        <v>121321050935</v>
      </c>
      <c r="C2047" s="1" t="s">
        <v>2</v>
      </c>
    </row>
    <row r="2048" spans="1:3" ht="17.25" customHeight="1" x14ac:dyDescent="0.3">
      <c r="A2048" s="1">
        <f t="shared" si="31"/>
        <v>2047</v>
      </c>
      <c r="B2048" s="3">
        <v>121321190150</v>
      </c>
      <c r="C2048" s="1" t="s">
        <v>2</v>
      </c>
    </row>
    <row r="2049" spans="1:3" ht="17.25" customHeight="1" x14ac:dyDescent="0.3">
      <c r="A2049" s="1">
        <f t="shared" si="31"/>
        <v>2048</v>
      </c>
      <c r="B2049" s="3">
        <v>121323230274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B2050" s="3">
        <v>121331200170</v>
      </c>
      <c r="C2050" s="1" t="s">
        <v>2</v>
      </c>
    </row>
    <row r="2051" spans="1:3" ht="17.25" customHeight="1" x14ac:dyDescent="0.3">
      <c r="A2051" s="1">
        <f t="shared" si="32"/>
        <v>2050</v>
      </c>
      <c r="B2051" s="3">
        <v>121341010045</v>
      </c>
      <c r="C2051" s="1" t="s">
        <v>2</v>
      </c>
    </row>
    <row r="2052" spans="1:3" ht="17.25" customHeight="1" x14ac:dyDescent="0.3">
      <c r="A2052" s="1">
        <f t="shared" si="32"/>
        <v>2051</v>
      </c>
      <c r="B2052" s="3">
        <v>121341110260</v>
      </c>
      <c r="C2052" s="1" t="s">
        <v>2</v>
      </c>
    </row>
    <row r="2053" spans="1:3" ht="17.25" customHeight="1" x14ac:dyDescent="0.3">
      <c r="A2053" s="1">
        <f t="shared" si="32"/>
        <v>2052</v>
      </c>
      <c r="B2053" s="3">
        <v>121341260132</v>
      </c>
      <c r="C2053" s="1" t="s">
        <v>2</v>
      </c>
    </row>
    <row r="2054" spans="1:3" ht="17.25" customHeight="1" x14ac:dyDescent="0.3">
      <c r="A2054" s="1">
        <f t="shared" si="32"/>
        <v>2053</v>
      </c>
      <c r="B2054" s="3">
        <v>121311060386</v>
      </c>
      <c r="C2054" s="1" t="s">
        <v>2</v>
      </c>
    </row>
    <row r="2055" spans="1:3" ht="17.25" customHeight="1" x14ac:dyDescent="0.3">
      <c r="A2055" s="1">
        <f t="shared" si="32"/>
        <v>2054</v>
      </c>
      <c r="B2055" s="3">
        <v>121311160175</v>
      </c>
      <c r="C2055" s="1" t="s">
        <v>2</v>
      </c>
    </row>
    <row r="2056" spans="1:3" ht="17.25" customHeight="1" x14ac:dyDescent="0.3">
      <c r="A2056" s="1">
        <f t="shared" si="32"/>
        <v>2055</v>
      </c>
      <c r="B2056" s="3">
        <v>121311170006</v>
      </c>
      <c r="C2056" s="1" t="s">
        <v>2</v>
      </c>
    </row>
    <row r="2057" spans="1:3" ht="17.25" customHeight="1" x14ac:dyDescent="0.3">
      <c r="A2057" s="1">
        <f t="shared" si="32"/>
        <v>2056</v>
      </c>
      <c r="B2057" s="3">
        <v>121311030718</v>
      </c>
      <c r="C2057" s="1" t="s">
        <v>2</v>
      </c>
    </row>
    <row r="2058" spans="1:3" ht="17.25" customHeight="1" x14ac:dyDescent="0.3">
      <c r="A2058" s="1">
        <f t="shared" si="32"/>
        <v>2057</v>
      </c>
      <c r="B2058" s="3">
        <v>121311010130</v>
      </c>
      <c r="C2058" s="1" t="s">
        <v>2</v>
      </c>
    </row>
    <row r="2059" spans="1:3" ht="17.25" customHeight="1" x14ac:dyDescent="0.3">
      <c r="A2059" s="1">
        <f t="shared" si="32"/>
        <v>2058</v>
      </c>
      <c r="B2059" s="3">
        <v>121311010627</v>
      </c>
      <c r="C2059" s="1" t="s">
        <v>2</v>
      </c>
    </row>
    <row r="2060" spans="1:3" ht="17.25" customHeight="1" x14ac:dyDescent="0.3">
      <c r="A2060" s="1">
        <f t="shared" si="32"/>
        <v>2059</v>
      </c>
      <c r="B2060" s="3">
        <v>121311010694</v>
      </c>
      <c r="C2060" s="1" t="s">
        <v>2</v>
      </c>
    </row>
    <row r="2061" spans="1:3" ht="17.25" customHeight="1" x14ac:dyDescent="0.3">
      <c r="A2061" s="1">
        <f t="shared" si="32"/>
        <v>2060</v>
      </c>
      <c r="B2061" s="3">
        <v>121311010847</v>
      </c>
      <c r="C2061" s="1" t="s">
        <v>2</v>
      </c>
    </row>
    <row r="2062" spans="1:3" ht="17.25" customHeight="1" x14ac:dyDescent="0.3">
      <c r="A2062" s="1">
        <f t="shared" si="32"/>
        <v>2061</v>
      </c>
      <c r="B2062" s="3">
        <v>121311020129</v>
      </c>
      <c r="C2062" s="1" t="s">
        <v>2</v>
      </c>
    </row>
    <row r="2063" spans="1:3" ht="17.25" customHeight="1" x14ac:dyDescent="0.3">
      <c r="A2063" s="1">
        <f t="shared" si="32"/>
        <v>2062</v>
      </c>
      <c r="B2063" s="3">
        <v>121311020621</v>
      </c>
      <c r="C2063" s="1" t="s">
        <v>2</v>
      </c>
    </row>
    <row r="2064" spans="1:3" ht="17.25" customHeight="1" x14ac:dyDescent="0.3">
      <c r="A2064" s="1">
        <f t="shared" si="32"/>
        <v>2063</v>
      </c>
      <c r="B2064" s="3">
        <v>121311030092</v>
      </c>
      <c r="C2064" s="1" t="s">
        <v>2</v>
      </c>
    </row>
    <row r="2065" spans="1:3" ht="17.25" customHeight="1" x14ac:dyDescent="0.3">
      <c r="A2065" s="1">
        <f t="shared" si="32"/>
        <v>2064</v>
      </c>
      <c r="B2065" s="3">
        <v>121311030458</v>
      </c>
      <c r="C2065" s="1" t="s">
        <v>2</v>
      </c>
    </row>
    <row r="2066" spans="1:3" ht="17.25" customHeight="1" x14ac:dyDescent="0.3">
      <c r="A2066" s="1">
        <f t="shared" si="32"/>
        <v>2065</v>
      </c>
      <c r="B2066" s="3">
        <v>121311030912</v>
      </c>
      <c r="C2066" s="1" t="s">
        <v>2</v>
      </c>
    </row>
    <row r="2067" spans="1:3" ht="17.25" customHeight="1" x14ac:dyDescent="0.3">
      <c r="A2067" s="1">
        <f t="shared" si="32"/>
        <v>2066</v>
      </c>
      <c r="B2067" s="3">
        <v>121311040259</v>
      </c>
      <c r="C2067" s="1" t="s">
        <v>2</v>
      </c>
    </row>
    <row r="2068" spans="1:3" ht="17.25" customHeight="1" x14ac:dyDescent="0.3">
      <c r="A2068" s="1">
        <f t="shared" si="32"/>
        <v>2067</v>
      </c>
      <c r="B2068" s="3">
        <v>121311040518</v>
      </c>
      <c r="C2068" s="1" t="s">
        <v>2</v>
      </c>
    </row>
    <row r="2069" spans="1:3" ht="17.25" customHeight="1" x14ac:dyDescent="0.3">
      <c r="A2069" s="1">
        <f t="shared" si="32"/>
        <v>2068</v>
      </c>
      <c r="B2069" s="3">
        <v>121311050793</v>
      </c>
      <c r="C2069" s="1" t="s">
        <v>2</v>
      </c>
    </row>
    <row r="2070" spans="1:3" ht="17.25" customHeight="1" x14ac:dyDescent="0.3">
      <c r="A2070" s="1">
        <f t="shared" si="32"/>
        <v>2069</v>
      </c>
      <c r="B2070" s="3">
        <v>121311060056</v>
      </c>
      <c r="C2070" s="1" t="s">
        <v>2</v>
      </c>
    </row>
    <row r="2071" spans="1:3" ht="17.25" customHeight="1" x14ac:dyDescent="0.3">
      <c r="A2071" s="1">
        <f t="shared" si="32"/>
        <v>2070</v>
      </c>
      <c r="B2071" s="3">
        <v>121311060204</v>
      </c>
      <c r="C2071" s="1" t="s">
        <v>2</v>
      </c>
    </row>
    <row r="2072" spans="1:3" ht="17.25" customHeight="1" x14ac:dyDescent="0.3">
      <c r="A2072" s="1">
        <f t="shared" si="32"/>
        <v>2071</v>
      </c>
      <c r="B2072" s="3">
        <v>121311070132</v>
      </c>
      <c r="C2072" s="1" t="s">
        <v>2</v>
      </c>
    </row>
    <row r="2073" spans="1:3" ht="17.25" customHeight="1" x14ac:dyDescent="0.3">
      <c r="A2073" s="1">
        <f t="shared" si="32"/>
        <v>2072</v>
      </c>
      <c r="B2073" s="3">
        <v>121311110706</v>
      </c>
      <c r="C2073" s="1" t="s">
        <v>2</v>
      </c>
    </row>
    <row r="2074" spans="1:3" ht="17.25" customHeight="1" x14ac:dyDescent="0.3">
      <c r="A2074" s="1">
        <f t="shared" si="32"/>
        <v>2073</v>
      </c>
      <c r="B2074" s="3">
        <v>121311130046</v>
      </c>
      <c r="C2074" s="1" t="s">
        <v>2</v>
      </c>
    </row>
    <row r="2075" spans="1:3" ht="17.25" customHeight="1" x14ac:dyDescent="0.3">
      <c r="A2075" s="1">
        <f t="shared" si="32"/>
        <v>2074</v>
      </c>
      <c r="B2075" s="3">
        <v>121311130877</v>
      </c>
      <c r="C2075" s="1" t="s">
        <v>2</v>
      </c>
    </row>
    <row r="2076" spans="1:3" ht="17.25" customHeight="1" x14ac:dyDescent="0.3">
      <c r="A2076" s="1">
        <f t="shared" si="32"/>
        <v>2075</v>
      </c>
      <c r="B2076" s="3">
        <v>121311160044</v>
      </c>
      <c r="C2076" s="1" t="s">
        <v>2</v>
      </c>
    </row>
    <row r="2077" spans="1:3" ht="17.25" customHeight="1" x14ac:dyDescent="0.3">
      <c r="A2077" s="1">
        <f t="shared" si="32"/>
        <v>2076</v>
      </c>
      <c r="B2077" s="3">
        <v>121311160413</v>
      </c>
      <c r="C2077" s="1" t="s">
        <v>2</v>
      </c>
    </row>
    <row r="2078" spans="1:3" ht="17.25" customHeight="1" x14ac:dyDescent="0.3">
      <c r="A2078" s="1">
        <f t="shared" si="32"/>
        <v>2077</v>
      </c>
      <c r="B2078" s="3">
        <v>121311170021</v>
      </c>
      <c r="C2078" s="1" t="s">
        <v>2</v>
      </c>
    </row>
    <row r="2079" spans="1:3" ht="17.25" customHeight="1" x14ac:dyDescent="0.3">
      <c r="A2079" s="1">
        <f t="shared" si="32"/>
        <v>2078</v>
      </c>
      <c r="B2079" s="3">
        <v>121311180213</v>
      </c>
      <c r="C2079" s="1" t="s">
        <v>2</v>
      </c>
    </row>
    <row r="2080" spans="1:3" ht="17.25" customHeight="1" x14ac:dyDescent="0.3">
      <c r="A2080" s="1">
        <f t="shared" si="32"/>
        <v>2079</v>
      </c>
      <c r="B2080" s="3">
        <v>121311180390</v>
      </c>
      <c r="C2080" s="1" t="s">
        <v>2</v>
      </c>
    </row>
    <row r="2081" spans="1:3" ht="17.25" customHeight="1" x14ac:dyDescent="0.3">
      <c r="A2081" s="1">
        <f t="shared" si="32"/>
        <v>2080</v>
      </c>
      <c r="B2081" s="3">
        <v>121311190027</v>
      </c>
      <c r="C2081" s="1" t="s">
        <v>2</v>
      </c>
    </row>
    <row r="2082" spans="1:3" ht="17.25" customHeight="1" x14ac:dyDescent="0.3">
      <c r="A2082" s="1">
        <f t="shared" si="32"/>
        <v>2081</v>
      </c>
      <c r="B2082" s="3">
        <v>121311190099</v>
      </c>
      <c r="C2082" s="1" t="s">
        <v>2</v>
      </c>
    </row>
    <row r="2083" spans="1:3" ht="17.25" customHeight="1" x14ac:dyDescent="0.3">
      <c r="A2083" s="1">
        <f t="shared" si="32"/>
        <v>2082</v>
      </c>
      <c r="B2083" s="3">
        <v>121311200023</v>
      </c>
      <c r="C2083" s="1" t="s">
        <v>2</v>
      </c>
    </row>
    <row r="2084" spans="1:3" ht="17.25" customHeight="1" x14ac:dyDescent="0.3">
      <c r="A2084" s="1">
        <f t="shared" si="32"/>
        <v>2083</v>
      </c>
      <c r="B2084" s="3">
        <v>121311200065</v>
      </c>
      <c r="C2084" s="1" t="s">
        <v>2</v>
      </c>
    </row>
    <row r="2085" spans="1:3" ht="17.25" customHeight="1" x14ac:dyDescent="0.3">
      <c r="A2085" s="1">
        <f t="shared" si="32"/>
        <v>2084</v>
      </c>
      <c r="B2085" s="3">
        <v>121311210485</v>
      </c>
      <c r="C2085" s="1" t="s">
        <v>2</v>
      </c>
    </row>
    <row r="2086" spans="1:3" ht="17.25" customHeight="1" x14ac:dyDescent="0.3">
      <c r="A2086" s="1">
        <f t="shared" si="32"/>
        <v>2085</v>
      </c>
      <c r="B2086" s="3">
        <v>121311240600</v>
      </c>
      <c r="C2086" s="1" t="s">
        <v>2</v>
      </c>
    </row>
    <row r="2087" spans="1:3" ht="17.25" customHeight="1" x14ac:dyDescent="0.3">
      <c r="A2087" s="1">
        <f t="shared" si="32"/>
        <v>2086</v>
      </c>
      <c r="B2087" s="3">
        <v>121311260057</v>
      </c>
      <c r="C2087" s="1" t="s">
        <v>2</v>
      </c>
    </row>
    <row r="2088" spans="1:3" ht="17.25" customHeight="1" x14ac:dyDescent="0.3">
      <c r="A2088" s="1">
        <f t="shared" si="32"/>
        <v>2087</v>
      </c>
      <c r="B2088" s="3">
        <v>121311280121</v>
      </c>
      <c r="C2088" s="1" t="s">
        <v>2</v>
      </c>
    </row>
    <row r="2089" spans="1:3" ht="17.25" customHeight="1" x14ac:dyDescent="0.3">
      <c r="A2089" s="1">
        <f t="shared" si="32"/>
        <v>2088</v>
      </c>
      <c r="B2089" s="3">
        <v>121312020139</v>
      </c>
      <c r="C2089" s="1" t="s">
        <v>2</v>
      </c>
    </row>
    <row r="2090" spans="1:3" ht="17.25" customHeight="1" x14ac:dyDescent="0.3">
      <c r="A2090" s="1">
        <f t="shared" si="32"/>
        <v>2089</v>
      </c>
      <c r="B2090" s="3">
        <v>121312020334</v>
      </c>
      <c r="C2090" s="1" t="s">
        <v>2</v>
      </c>
    </row>
    <row r="2091" spans="1:3" ht="17.25" customHeight="1" x14ac:dyDescent="0.3">
      <c r="A2091" s="1">
        <f t="shared" si="32"/>
        <v>2090</v>
      </c>
      <c r="B2091" s="3">
        <v>121312060038</v>
      </c>
      <c r="C2091" s="1" t="s">
        <v>2</v>
      </c>
    </row>
    <row r="2092" spans="1:3" ht="17.25" customHeight="1" x14ac:dyDescent="0.3">
      <c r="A2092" s="1">
        <f t="shared" si="32"/>
        <v>2091</v>
      </c>
      <c r="B2092" s="3">
        <v>121312070159</v>
      </c>
      <c r="C2092" s="1" t="s">
        <v>2</v>
      </c>
    </row>
    <row r="2093" spans="1:3" ht="17.25" customHeight="1" x14ac:dyDescent="0.3">
      <c r="A2093" s="1">
        <f t="shared" si="32"/>
        <v>2092</v>
      </c>
      <c r="B2093" s="3">
        <v>121312110114</v>
      </c>
      <c r="C2093" s="1" t="s">
        <v>2</v>
      </c>
    </row>
    <row r="2094" spans="1:3" ht="17.25" customHeight="1" x14ac:dyDescent="0.3">
      <c r="A2094" s="1">
        <f t="shared" si="32"/>
        <v>2093</v>
      </c>
      <c r="B2094" s="3">
        <v>121312120042</v>
      </c>
      <c r="C2094" s="1" t="s">
        <v>2</v>
      </c>
    </row>
    <row r="2095" spans="1:3" ht="17.25" customHeight="1" x14ac:dyDescent="0.3">
      <c r="A2095" s="1">
        <f t="shared" si="32"/>
        <v>2094</v>
      </c>
      <c r="B2095" s="3">
        <v>121312180131</v>
      </c>
      <c r="C2095" s="1" t="s">
        <v>2</v>
      </c>
    </row>
    <row r="2096" spans="1:3" ht="17.25" customHeight="1" x14ac:dyDescent="0.3">
      <c r="A2096" s="1">
        <f t="shared" si="32"/>
        <v>2095</v>
      </c>
      <c r="B2096" s="3">
        <v>121312240328</v>
      </c>
      <c r="C2096" s="1" t="s">
        <v>2</v>
      </c>
    </row>
    <row r="2097" spans="1:3" ht="17.25" customHeight="1" x14ac:dyDescent="0.3">
      <c r="A2097" s="1">
        <f t="shared" si="32"/>
        <v>2096</v>
      </c>
      <c r="B2097" s="3">
        <v>121312260186</v>
      </c>
      <c r="C2097" s="1" t="s">
        <v>2</v>
      </c>
    </row>
    <row r="2098" spans="1:3" ht="17.25" customHeight="1" x14ac:dyDescent="0.3">
      <c r="A2098" s="1">
        <f t="shared" si="32"/>
        <v>2097</v>
      </c>
      <c r="B2098" s="3">
        <v>121321190538</v>
      </c>
      <c r="C2098" s="1" t="s">
        <v>2</v>
      </c>
    </row>
    <row r="2099" spans="1:3" ht="17.25" customHeight="1" x14ac:dyDescent="0.3">
      <c r="A2099" s="1">
        <f t="shared" si="32"/>
        <v>2098</v>
      </c>
      <c r="B2099" s="3">
        <v>121321290707</v>
      </c>
      <c r="C2099" s="1" t="s">
        <v>2</v>
      </c>
    </row>
    <row r="2100" spans="1:3" ht="17.25" customHeight="1" x14ac:dyDescent="0.3">
      <c r="A2100" s="1">
        <f t="shared" si="32"/>
        <v>2099</v>
      </c>
      <c r="B2100" s="3">
        <v>121323020210</v>
      </c>
      <c r="C2100" s="1" t="s">
        <v>2</v>
      </c>
    </row>
    <row r="2101" spans="1:3" ht="17.25" customHeight="1" x14ac:dyDescent="0.3">
      <c r="A2101" s="1">
        <f t="shared" si="32"/>
        <v>2100</v>
      </c>
      <c r="B2101" s="3">
        <v>121323050349</v>
      </c>
      <c r="C2101" s="1" t="s">
        <v>2</v>
      </c>
    </row>
    <row r="2102" spans="1:3" ht="17.25" customHeight="1" x14ac:dyDescent="0.3">
      <c r="A2102" s="1">
        <f t="shared" si="32"/>
        <v>2101</v>
      </c>
      <c r="B2102" s="3">
        <v>121323060216</v>
      </c>
      <c r="C2102" s="1" t="s">
        <v>2</v>
      </c>
    </row>
    <row r="2103" spans="1:3" ht="17.25" customHeight="1" x14ac:dyDescent="0.3">
      <c r="A2103" s="1">
        <f t="shared" si="32"/>
        <v>2102</v>
      </c>
      <c r="B2103" s="3">
        <v>121323300634</v>
      </c>
      <c r="C2103" s="1" t="s">
        <v>2</v>
      </c>
    </row>
    <row r="2104" spans="1:3" ht="17.25" customHeight="1" x14ac:dyDescent="0.3">
      <c r="A2104" s="1">
        <f t="shared" si="32"/>
        <v>2103</v>
      </c>
      <c r="B2104" s="3">
        <v>121324160007</v>
      </c>
      <c r="C2104" s="1" t="s">
        <v>2</v>
      </c>
    </row>
    <row r="2105" spans="1:3" ht="17.25" customHeight="1" x14ac:dyDescent="0.3">
      <c r="A2105" s="1">
        <f t="shared" si="32"/>
        <v>2104</v>
      </c>
      <c r="B2105" s="3">
        <v>121331080088</v>
      </c>
      <c r="C2105" s="1" t="s">
        <v>2</v>
      </c>
    </row>
    <row r="2106" spans="1:3" ht="17.25" customHeight="1" x14ac:dyDescent="0.3">
      <c r="A2106" s="1">
        <f t="shared" si="32"/>
        <v>2105</v>
      </c>
      <c r="B2106" s="3">
        <v>121332111008</v>
      </c>
      <c r="C2106" s="1" t="s">
        <v>2</v>
      </c>
    </row>
    <row r="2107" spans="1:3" ht="17.25" customHeight="1" x14ac:dyDescent="0.3">
      <c r="A2107" s="1">
        <f t="shared" si="32"/>
        <v>2106</v>
      </c>
      <c r="B2107" s="3">
        <v>121334160568</v>
      </c>
      <c r="C2107" s="1" t="s">
        <v>2</v>
      </c>
    </row>
    <row r="2108" spans="1:3" ht="17.25" customHeight="1" x14ac:dyDescent="0.3">
      <c r="A2108" s="1">
        <f t="shared" si="32"/>
        <v>2107</v>
      </c>
      <c r="B2108" s="3">
        <v>121341240425</v>
      </c>
      <c r="C2108" s="1" t="s">
        <v>2</v>
      </c>
    </row>
    <row r="2109" spans="1:3" ht="17.25" customHeight="1" x14ac:dyDescent="0.3">
      <c r="A2109" s="1">
        <f t="shared" si="32"/>
        <v>2108</v>
      </c>
      <c r="B2109" s="3">
        <v>121355200817</v>
      </c>
      <c r="C2109" s="1" t="s">
        <v>2</v>
      </c>
    </row>
    <row r="2110" spans="1:3" ht="17.25" customHeight="1" x14ac:dyDescent="0.3">
      <c r="A2110" s="1">
        <f t="shared" si="32"/>
        <v>2109</v>
      </c>
      <c r="B2110" s="3">
        <v>121311170019</v>
      </c>
      <c r="C2110" s="1" t="s">
        <v>2</v>
      </c>
    </row>
    <row r="2111" spans="1:3" ht="17.25" customHeight="1" x14ac:dyDescent="0.3">
      <c r="A2111" s="1">
        <f t="shared" si="32"/>
        <v>2110</v>
      </c>
      <c r="B2111" s="3">
        <v>321311110251</v>
      </c>
      <c r="C2111" s="1" t="s">
        <v>2</v>
      </c>
    </row>
    <row r="2112" spans="1:3" ht="17.25" customHeight="1" x14ac:dyDescent="0.3">
      <c r="A2112" s="1">
        <f t="shared" si="32"/>
        <v>2111</v>
      </c>
      <c r="B2112" s="3">
        <v>121311040052</v>
      </c>
      <c r="C2112" s="1" t="s">
        <v>2</v>
      </c>
    </row>
    <row r="2113" spans="1:3" ht="17.25" customHeight="1" x14ac:dyDescent="0.3">
      <c r="A2113" s="1">
        <f t="shared" si="32"/>
        <v>2112</v>
      </c>
      <c r="B2113" s="3">
        <v>121311020488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B2114" s="3">
        <v>121311160085</v>
      </c>
      <c r="C2114" s="1" t="s">
        <v>2</v>
      </c>
    </row>
    <row r="2115" spans="1:3" ht="17.25" customHeight="1" x14ac:dyDescent="0.3">
      <c r="A2115" s="1">
        <f t="shared" si="33"/>
        <v>2114</v>
      </c>
      <c r="B2115" s="3">
        <v>121331220115</v>
      </c>
      <c r="C2115" s="1" t="s">
        <v>2</v>
      </c>
    </row>
    <row r="2116" spans="1:3" ht="17.25" customHeight="1" x14ac:dyDescent="0.3">
      <c r="A2116" s="1">
        <f t="shared" si="33"/>
        <v>2115</v>
      </c>
      <c r="B2116" s="3">
        <v>121335010779</v>
      </c>
      <c r="C2116" s="1" t="s">
        <v>2</v>
      </c>
    </row>
    <row r="2117" spans="1:3" ht="17.25" customHeight="1" x14ac:dyDescent="0.3">
      <c r="A2117" s="1">
        <f t="shared" si="33"/>
        <v>2116</v>
      </c>
      <c r="B2117" s="3">
        <v>121324250341</v>
      </c>
      <c r="C2117" s="1" t="s">
        <v>2</v>
      </c>
    </row>
    <row r="2118" spans="1:3" ht="17.25" customHeight="1" x14ac:dyDescent="0.3">
      <c r="A2118" s="1">
        <f t="shared" si="33"/>
        <v>2117</v>
      </c>
      <c r="B2118" s="3">
        <v>121312130268</v>
      </c>
      <c r="C2118" s="1" t="s">
        <v>2</v>
      </c>
    </row>
    <row r="2119" spans="1:3" ht="17.25" customHeight="1" x14ac:dyDescent="0.3">
      <c r="A2119" s="1">
        <f t="shared" si="33"/>
        <v>2118</v>
      </c>
      <c r="B2119" s="3">
        <v>121143190224</v>
      </c>
      <c r="C2119" s="1" t="s">
        <v>2</v>
      </c>
    </row>
    <row r="2120" spans="1:3" ht="17.25" customHeight="1" x14ac:dyDescent="0.3">
      <c r="A2120" s="1">
        <f t="shared" si="33"/>
        <v>2119</v>
      </c>
      <c r="B2120" s="3">
        <v>121143110011</v>
      </c>
      <c r="C2120" s="1" t="s">
        <v>2</v>
      </c>
    </row>
    <row r="2121" spans="1:3" ht="17.25" customHeight="1" x14ac:dyDescent="0.3">
      <c r="A2121" s="1">
        <f t="shared" si="33"/>
        <v>2120</v>
      </c>
      <c r="B2121" s="3">
        <v>121121210786</v>
      </c>
      <c r="C2121" s="1" t="s">
        <v>2</v>
      </c>
    </row>
    <row r="2122" spans="1:3" ht="17.25" customHeight="1" x14ac:dyDescent="0.3">
      <c r="A2122" s="1">
        <f t="shared" si="33"/>
        <v>2121</v>
      </c>
      <c r="B2122" s="3">
        <v>121134060208</v>
      </c>
      <c r="C2122" s="1" t="s">
        <v>2</v>
      </c>
    </row>
    <row r="2123" spans="1:3" ht="17.25" customHeight="1" x14ac:dyDescent="0.3">
      <c r="A2123" s="1">
        <f t="shared" si="33"/>
        <v>2122</v>
      </c>
      <c r="B2123" s="3">
        <v>121143190145</v>
      </c>
      <c r="C2123" s="1" t="s">
        <v>2</v>
      </c>
    </row>
    <row r="2124" spans="1:3" ht="17.25" customHeight="1" x14ac:dyDescent="0.3">
      <c r="A2124" s="1">
        <f t="shared" si="33"/>
        <v>2123</v>
      </c>
      <c r="B2124" s="3">
        <v>121171180735</v>
      </c>
      <c r="C2124" s="1" t="s">
        <v>2</v>
      </c>
    </row>
    <row r="2125" spans="1:3" ht="17.25" customHeight="1" x14ac:dyDescent="0.3">
      <c r="A2125" s="1">
        <f t="shared" si="33"/>
        <v>2124</v>
      </c>
      <c r="B2125" s="3">
        <v>121181010007</v>
      </c>
      <c r="C2125" s="1" t="s">
        <v>2</v>
      </c>
    </row>
    <row r="2126" spans="1:3" ht="17.25" customHeight="1" x14ac:dyDescent="0.3">
      <c r="A2126" s="1">
        <f t="shared" si="33"/>
        <v>2125</v>
      </c>
      <c r="B2126" s="3">
        <v>121182040011</v>
      </c>
      <c r="C2126" s="1" t="s">
        <v>2</v>
      </c>
    </row>
    <row r="2127" spans="1:3" ht="17.25" customHeight="1" x14ac:dyDescent="0.3">
      <c r="A2127" s="1">
        <f t="shared" si="33"/>
        <v>2126</v>
      </c>
      <c r="B2127" s="3">
        <v>121311020554</v>
      </c>
      <c r="C2127" s="1" t="s">
        <v>2</v>
      </c>
    </row>
    <row r="2128" spans="1:3" ht="17.25" customHeight="1" x14ac:dyDescent="0.3">
      <c r="A2128" s="1">
        <f t="shared" si="33"/>
        <v>2127</v>
      </c>
      <c r="B2128" s="3">
        <v>121311030390</v>
      </c>
      <c r="C2128" s="1" t="s">
        <v>2</v>
      </c>
    </row>
    <row r="2129" spans="1:3" ht="17.25" customHeight="1" x14ac:dyDescent="0.3">
      <c r="A2129" s="1">
        <f t="shared" si="33"/>
        <v>2128</v>
      </c>
      <c r="B2129" s="3">
        <v>121311040360</v>
      </c>
      <c r="C2129" s="1" t="s">
        <v>2</v>
      </c>
    </row>
    <row r="2130" spans="1:3" ht="17.25" customHeight="1" x14ac:dyDescent="0.3">
      <c r="A2130" s="1">
        <f t="shared" si="33"/>
        <v>2129</v>
      </c>
      <c r="B2130" s="3">
        <v>121311040596</v>
      </c>
      <c r="C2130" s="1" t="s">
        <v>2</v>
      </c>
    </row>
    <row r="2131" spans="1:3" ht="17.25" customHeight="1" x14ac:dyDescent="0.3">
      <c r="A2131" s="1">
        <f t="shared" si="33"/>
        <v>2130</v>
      </c>
      <c r="B2131" s="3">
        <v>121311050659</v>
      </c>
      <c r="C2131" s="1" t="s">
        <v>2</v>
      </c>
    </row>
    <row r="2132" spans="1:3" ht="17.25" customHeight="1" x14ac:dyDescent="0.3">
      <c r="A2132" s="1">
        <f t="shared" si="33"/>
        <v>2131</v>
      </c>
      <c r="B2132" s="3">
        <v>121311050772</v>
      </c>
      <c r="C2132" s="1" t="s">
        <v>2</v>
      </c>
    </row>
    <row r="2133" spans="1:3" ht="17.25" customHeight="1" x14ac:dyDescent="0.3">
      <c r="A2133" s="1">
        <f t="shared" si="33"/>
        <v>2132</v>
      </c>
      <c r="B2133" s="3">
        <v>121311050972</v>
      </c>
      <c r="C2133" s="1" t="s">
        <v>2</v>
      </c>
    </row>
    <row r="2134" spans="1:3" ht="17.25" customHeight="1" x14ac:dyDescent="0.3">
      <c r="A2134" s="1">
        <f t="shared" si="33"/>
        <v>2133</v>
      </c>
      <c r="B2134" s="3">
        <v>121311070268</v>
      </c>
      <c r="C2134" s="1" t="s">
        <v>2</v>
      </c>
    </row>
    <row r="2135" spans="1:3" ht="17.25" customHeight="1" x14ac:dyDescent="0.3">
      <c r="A2135" s="1">
        <f t="shared" si="33"/>
        <v>2134</v>
      </c>
      <c r="B2135" s="3">
        <v>121311090144</v>
      </c>
      <c r="C2135" s="1" t="s">
        <v>2</v>
      </c>
    </row>
    <row r="2136" spans="1:3" ht="17.25" customHeight="1" x14ac:dyDescent="0.3">
      <c r="A2136" s="1">
        <f t="shared" si="33"/>
        <v>2135</v>
      </c>
      <c r="B2136" s="3">
        <v>121311130975</v>
      </c>
      <c r="C2136" s="1" t="s">
        <v>2</v>
      </c>
    </row>
    <row r="2137" spans="1:3" ht="17.25" customHeight="1" x14ac:dyDescent="0.3">
      <c r="A2137" s="1">
        <f t="shared" si="33"/>
        <v>2136</v>
      </c>
      <c r="B2137" s="3">
        <v>121311160684</v>
      </c>
      <c r="C2137" s="1" t="s">
        <v>2</v>
      </c>
    </row>
    <row r="2138" spans="1:3" ht="17.25" customHeight="1" x14ac:dyDescent="0.3">
      <c r="A2138" s="1">
        <f t="shared" si="33"/>
        <v>2137</v>
      </c>
      <c r="B2138" s="3">
        <v>121311200692</v>
      </c>
      <c r="C2138" s="1" t="s">
        <v>2</v>
      </c>
    </row>
    <row r="2139" spans="1:3" ht="17.25" customHeight="1" x14ac:dyDescent="0.3">
      <c r="A2139" s="1">
        <f t="shared" si="33"/>
        <v>2138</v>
      </c>
      <c r="B2139" s="3">
        <v>121311210526</v>
      </c>
      <c r="C2139" s="1" t="s">
        <v>2</v>
      </c>
    </row>
    <row r="2140" spans="1:3" ht="17.25" customHeight="1" x14ac:dyDescent="0.3">
      <c r="A2140" s="1">
        <f t="shared" si="33"/>
        <v>2139</v>
      </c>
      <c r="B2140" s="3">
        <v>121311220761</v>
      </c>
      <c r="C2140" s="1" t="s">
        <v>2</v>
      </c>
    </row>
    <row r="2141" spans="1:3" ht="17.25" customHeight="1" x14ac:dyDescent="0.3">
      <c r="A2141" s="1">
        <f t="shared" si="33"/>
        <v>2140</v>
      </c>
      <c r="B2141" s="3">
        <v>121311230437</v>
      </c>
      <c r="C2141" s="1" t="s">
        <v>2</v>
      </c>
    </row>
    <row r="2142" spans="1:3" ht="17.25" customHeight="1" x14ac:dyDescent="0.3">
      <c r="A2142" s="1">
        <f t="shared" si="33"/>
        <v>2141</v>
      </c>
      <c r="B2142" s="3">
        <v>121312050241</v>
      </c>
      <c r="C2142" s="1" t="s">
        <v>2</v>
      </c>
    </row>
    <row r="2143" spans="1:3" ht="17.25" customHeight="1" x14ac:dyDescent="0.3">
      <c r="A2143" s="1">
        <f t="shared" si="33"/>
        <v>2142</v>
      </c>
      <c r="B2143" s="3">
        <v>121312070347</v>
      </c>
      <c r="C2143" s="1" t="s">
        <v>2</v>
      </c>
    </row>
    <row r="2144" spans="1:3" ht="17.25" customHeight="1" x14ac:dyDescent="0.3">
      <c r="A2144" s="1">
        <f t="shared" si="33"/>
        <v>2143</v>
      </c>
      <c r="B2144" s="3">
        <v>121312090126</v>
      </c>
      <c r="C2144" s="1" t="s">
        <v>2</v>
      </c>
    </row>
    <row r="2145" spans="1:3" ht="17.25" customHeight="1" x14ac:dyDescent="0.3">
      <c r="A2145" s="1">
        <f t="shared" si="33"/>
        <v>2144</v>
      </c>
      <c r="B2145" s="3">
        <v>121312150339</v>
      </c>
      <c r="C2145" s="1" t="s">
        <v>2</v>
      </c>
    </row>
    <row r="2146" spans="1:3" ht="17.25" customHeight="1" x14ac:dyDescent="0.3">
      <c r="A2146" s="1">
        <f t="shared" si="33"/>
        <v>2145</v>
      </c>
      <c r="B2146" s="3">
        <v>121312160048</v>
      </c>
      <c r="C2146" s="1" t="s">
        <v>2</v>
      </c>
    </row>
    <row r="2147" spans="1:3" ht="17.25" customHeight="1" x14ac:dyDescent="0.3">
      <c r="A2147" s="1">
        <f t="shared" si="33"/>
        <v>2146</v>
      </c>
      <c r="B2147" s="3">
        <v>121312220406</v>
      </c>
      <c r="C2147" s="1" t="s">
        <v>2</v>
      </c>
    </row>
    <row r="2148" spans="1:3" ht="17.25" customHeight="1" x14ac:dyDescent="0.3">
      <c r="A2148" s="1">
        <f t="shared" si="33"/>
        <v>2147</v>
      </c>
      <c r="B2148" s="3">
        <v>121312230235</v>
      </c>
      <c r="C2148" s="1" t="s">
        <v>2</v>
      </c>
    </row>
    <row r="2149" spans="1:3" ht="17.25" customHeight="1" x14ac:dyDescent="0.3">
      <c r="A2149" s="1">
        <f t="shared" si="33"/>
        <v>2148</v>
      </c>
      <c r="B2149" s="3">
        <v>121312240409</v>
      </c>
      <c r="C2149" s="1" t="s">
        <v>2</v>
      </c>
    </row>
    <row r="2150" spans="1:3" ht="17.25" customHeight="1" x14ac:dyDescent="0.3">
      <c r="A2150" s="1">
        <f t="shared" si="33"/>
        <v>2149</v>
      </c>
      <c r="B2150" s="3">
        <v>121321150582</v>
      </c>
      <c r="C2150" s="1" t="s">
        <v>2</v>
      </c>
    </row>
    <row r="2151" spans="1:3" ht="17.25" customHeight="1" x14ac:dyDescent="0.3">
      <c r="A2151" s="1">
        <f t="shared" si="33"/>
        <v>2150</v>
      </c>
      <c r="B2151" s="3">
        <v>121321150706</v>
      </c>
      <c r="C2151" s="1" t="s">
        <v>2</v>
      </c>
    </row>
    <row r="2152" spans="1:3" ht="17.25" customHeight="1" x14ac:dyDescent="0.3">
      <c r="A2152" s="1">
        <f t="shared" si="33"/>
        <v>2151</v>
      </c>
      <c r="B2152" s="3">
        <v>121321260136</v>
      </c>
      <c r="C2152" s="1" t="s">
        <v>2</v>
      </c>
    </row>
    <row r="2153" spans="1:3" ht="17.25" customHeight="1" x14ac:dyDescent="0.3">
      <c r="A2153" s="1">
        <f t="shared" si="33"/>
        <v>2152</v>
      </c>
      <c r="B2153" s="3">
        <v>121323040618</v>
      </c>
      <c r="C2153" s="1" t="s">
        <v>2</v>
      </c>
    </row>
    <row r="2154" spans="1:3" ht="17.25" customHeight="1" x14ac:dyDescent="0.3">
      <c r="A2154" s="1">
        <f t="shared" si="33"/>
        <v>2153</v>
      </c>
      <c r="B2154" s="3">
        <v>121324020154</v>
      </c>
      <c r="C2154" s="1" t="s">
        <v>2</v>
      </c>
    </row>
    <row r="2155" spans="1:3" ht="17.25" customHeight="1" x14ac:dyDescent="0.3">
      <c r="A2155" s="1">
        <f t="shared" si="33"/>
        <v>2154</v>
      </c>
      <c r="B2155" s="3">
        <v>121324230314</v>
      </c>
      <c r="C2155" s="1" t="s">
        <v>2</v>
      </c>
    </row>
    <row r="2156" spans="1:3" ht="17.25" customHeight="1" x14ac:dyDescent="0.3">
      <c r="A2156" s="1">
        <f t="shared" si="33"/>
        <v>2155</v>
      </c>
      <c r="B2156" s="3">
        <v>121332030385</v>
      </c>
      <c r="C2156" s="1" t="s">
        <v>2</v>
      </c>
    </row>
    <row r="2157" spans="1:3" ht="17.25" customHeight="1" x14ac:dyDescent="0.3">
      <c r="A2157" s="1">
        <f t="shared" si="33"/>
        <v>2156</v>
      </c>
      <c r="B2157" s="3">
        <v>121334250359</v>
      </c>
      <c r="C2157" s="1" t="s">
        <v>2</v>
      </c>
    </row>
    <row r="2158" spans="1:3" ht="17.25" customHeight="1" x14ac:dyDescent="0.3">
      <c r="A2158" s="1">
        <f t="shared" si="33"/>
        <v>2157</v>
      </c>
      <c r="B2158" s="3">
        <v>121341030510</v>
      </c>
      <c r="C2158" s="1" t="s">
        <v>2</v>
      </c>
    </row>
    <row r="2159" spans="1:3" ht="17.25" customHeight="1" x14ac:dyDescent="0.3">
      <c r="A2159" s="1">
        <f t="shared" si="33"/>
        <v>2158</v>
      </c>
      <c r="B2159" s="3">
        <v>121341090253</v>
      </c>
      <c r="C2159" s="1" t="s">
        <v>2</v>
      </c>
    </row>
    <row r="2160" spans="1:3" ht="17.25" customHeight="1" x14ac:dyDescent="0.3">
      <c r="A2160" s="1">
        <f t="shared" si="33"/>
        <v>2159</v>
      </c>
      <c r="B2160" s="3">
        <v>121372110464</v>
      </c>
      <c r="C2160" s="1" t="s">
        <v>2</v>
      </c>
    </row>
    <row r="2161" spans="1:3" ht="17.25" customHeight="1" x14ac:dyDescent="0.3">
      <c r="A2161" s="1">
        <f t="shared" si="33"/>
        <v>2160</v>
      </c>
      <c r="B2161" s="3">
        <v>121393040021</v>
      </c>
      <c r="C2161" s="1" t="s">
        <v>2</v>
      </c>
    </row>
    <row r="2162" spans="1:3" ht="17.25" customHeight="1" x14ac:dyDescent="0.3">
      <c r="A2162" s="1">
        <f t="shared" si="33"/>
        <v>2161</v>
      </c>
      <c r="B2162" s="3">
        <v>121611130130</v>
      </c>
      <c r="C2162" s="1" t="s">
        <v>2</v>
      </c>
    </row>
    <row r="2163" spans="1:3" ht="17.25" customHeight="1" x14ac:dyDescent="0.3">
      <c r="A2163" s="1">
        <f t="shared" si="33"/>
        <v>2162</v>
      </c>
      <c r="B2163" s="3">
        <v>121711160039</v>
      </c>
      <c r="C2163" s="1" t="s">
        <v>2</v>
      </c>
    </row>
    <row r="2164" spans="1:3" ht="17.25" customHeight="1" x14ac:dyDescent="0.3">
      <c r="A2164" s="1">
        <f t="shared" si="33"/>
        <v>2163</v>
      </c>
      <c r="B2164" s="3">
        <v>121712050428</v>
      </c>
      <c r="C2164" s="1" t="s">
        <v>2</v>
      </c>
    </row>
    <row r="2165" spans="1:3" ht="17.25" customHeight="1" x14ac:dyDescent="0.3">
      <c r="A2165" s="1">
        <f t="shared" si="33"/>
        <v>2164</v>
      </c>
      <c r="B2165" s="3">
        <v>321332010324</v>
      </c>
      <c r="C2165" s="1" t="s">
        <v>2</v>
      </c>
    </row>
    <row r="2166" spans="1:3" ht="17.25" customHeight="1" x14ac:dyDescent="0.3">
      <c r="A2166" s="1">
        <f t="shared" si="33"/>
        <v>2165</v>
      </c>
      <c r="B2166" s="3">
        <v>121311020382</v>
      </c>
      <c r="C2166" s="1" t="s">
        <v>2</v>
      </c>
    </row>
    <row r="2167" spans="1:3" ht="17.25" customHeight="1" x14ac:dyDescent="0.3">
      <c r="A2167" s="1">
        <f t="shared" si="33"/>
        <v>2166</v>
      </c>
      <c r="B2167" s="3">
        <v>121311180720</v>
      </c>
      <c r="C2167" s="1" t="s">
        <v>2</v>
      </c>
    </row>
    <row r="2168" spans="1:3" ht="17.25" customHeight="1" x14ac:dyDescent="0.3">
      <c r="A2168" s="1">
        <f t="shared" si="33"/>
        <v>2167</v>
      </c>
      <c r="B2168" s="3">
        <v>121311200566</v>
      </c>
      <c r="C2168" s="1" t="s">
        <v>2</v>
      </c>
    </row>
    <row r="2169" spans="1:3" ht="17.25" customHeight="1" x14ac:dyDescent="0.3">
      <c r="A2169" s="1">
        <f t="shared" si="33"/>
        <v>2168</v>
      </c>
      <c r="B2169" s="3">
        <v>121122080731</v>
      </c>
      <c r="C2169" s="1" t="s">
        <v>2</v>
      </c>
    </row>
    <row r="2170" spans="1:3" ht="17.25" customHeight="1" x14ac:dyDescent="0.3">
      <c r="A2170" s="1">
        <f t="shared" si="33"/>
        <v>2169</v>
      </c>
      <c r="B2170" s="3">
        <v>121311010036</v>
      </c>
      <c r="C2170" s="1" t="s">
        <v>2</v>
      </c>
    </row>
    <row r="2171" spans="1:3" ht="17.25" customHeight="1" x14ac:dyDescent="0.3">
      <c r="A2171" s="1">
        <f t="shared" si="33"/>
        <v>2170</v>
      </c>
      <c r="B2171" s="3">
        <v>121311010137</v>
      </c>
      <c r="C2171" s="1" t="s">
        <v>2</v>
      </c>
    </row>
    <row r="2172" spans="1:3" ht="17.25" customHeight="1" x14ac:dyDescent="0.3">
      <c r="A2172" s="1">
        <f t="shared" si="33"/>
        <v>2171</v>
      </c>
      <c r="B2172" s="3">
        <v>121311010632</v>
      </c>
      <c r="C2172" s="1" t="s">
        <v>2</v>
      </c>
    </row>
    <row r="2173" spans="1:3" ht="17.25" customHeight="1" x14ac:dyDescent="0.3">
      <c r="A2173" s="1">
        <f t="shared" si="33"/>
        <v>2172</v>
      </c>
      <c r="B2173" s="3">
        <v>121311010672</v>
      </c>
      <c r="C2173" s="1" t="s">
        <v>2</v>
      </c>
    </row>
    <row r="2174" spans="1:3" ht="17.25" customHeight="1" x14ac:dyDescent="0.3">
      <c r="A2174" s="1">
        <f t="shared" si="33"/>
        <v>2173</v>
      </c>
      <c r="B2174" s="3">
        <v>121311010817</v>
      </c>
      <c r="C2174" s="1" t="s">
        <v>2</v>
      </c>
    </row>
    <row r="2175" spans="1:3" ht="17.25" customHeight="1" x14ac:dyDescent="0.3">
      <c r="A2175" s="1">
        <f t="shared" si="33"/>
        <v>2174</v>
      </c>
      <c r="B2175" s="3">
        <v>121311020431</v>
      </c>
      <c r="C2175" s="1" t="s">
        <v>2</v>
      </c>
    </row>
    <row r="2176" spans="1:3" ht="17.25" customHeight="1" x14ac:dyDescent="0.3">
      <c r="A2176" s="1">
        <f t="shared" si="33"/>
        <v>2175</v>
      </c>
      <c r="B2176" s="3">
        <v>121311020461</v>
      </c>
      <c r="C2176" s="1" t="s">
        <v>2</v>
      </c>
    </row>
    <row r="2177" spans="1:3" ht="17.25" customHeight="1" x14ac:dyDescent="0.3">
      <c r="A2177" s="1">
        <f t="shared" si="33"/>
        <v>2176</v>
      </c>
      <c r="B2177" s="3">
        <v>121311030045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B2178" s="3">
        <v>121311030541</v>
      </c>
      <c r="C2178" s="1" t="s">
        <v>2</v>
      </c>
    </row>
    <row r="2179" spans="1:3" ht="17.25" customHeight="1" x14ac:dyDescent="0.3">
      <c r="A2179" s="1">
        <f t="shared" si="34"/>
        <v>2178</v>
      </c>
      <c r="B2179" s="3">
        <v>121311040055</v>
      </c>
      <c r="C2179" s="1" t="s">
        <v>2</v>
      </c>
    </row>
    <row r="2180" spans="1:3" ht="17.25" customHeight="1" x14ac:dyDescent="0.3">
      <c r="A2180" s="1">
        <f t="shared" si="34"/>
        <v>2179</v>
      </c>
      <c r="B2180" s="3">
        <v>121311050437</v>
      </c>
      <c r="C2180" s="1" t="s">
        <v>2</v>
      </c>
    </row>
    <row r="2181" spans="1:3" ht="17.25" customHeight="1" x14ac:dyDescent="0.3">
      <c r="A2181" s="1">
        <f t="shared" si="34"/>
        <v>2180</v>
      </c>
      <c r="B2181" s="3">
        <v>121311050586</v>
      </c>
      <c r="C2181" s="1" t="s">
        <v>2</v>
      </c>
    </row>
    <row r="2182" spans="1:3" ht="17.25" customHeight="1" x14ac:dyDescent="0.3">
      <c r="A2182" s="1">
        <f t="shared" si="34"/>
        <v>2181</v>
      </c>
      <c r="B2182" s="3">
        <v>121311070533</v>
      </c>
      <c r="C2182" s="1" t="s">
        <v>2</v>
      </c>
    </row>
    <row r="2183" spans="1:3" ht="17.25" customHeight="1" x14ac:dyDescent="0.3">
      <c r="A2183" s="1">
        <f t="shared" si="34"/>
        <v>2182</v>
      </c>
      <c r="B2183" s="3">
        <v>121311100011</v>
      </c>
      <c r="C2183" s="1" t="s">
        <v>2</v>
      </c>
    </row>
    <row r="2184" spans="1:3" ht="17.25" customHeight="1" x14ac:dyDescent="0.3">
      <c r="A2184" s="1">
        <f t="shared" si="34"/>
        <v>2183</v>
      </c>
      <c r="B2184" s="3">
        <v>121311110037</v>
      </c>
      <c r="C2184" s="1" t="s">
        <v>2</v>
      </c>
    </row>
    <row r="2185" spans="1:3" ht="17.25" customHeight="1" x14ac:dyDescent="0.3">
      <c r="A2185" s="1">
        <f t="shared" si="34"/>
        <v>2184</v>
      </c>
      <c r="B2185" s="3">
        <v>121311110069</v>
      </c>
      <c r="C2185" s="1" t="s">
        <v>2</v>
      </c>
    </row>
    <row r="2186" spans="1:3" ht="17.25" customHeight="1" x14ac:dyDescent="0.3">
      <c r="A2186" s="1">
        <f t="shared" si="34"/>
        <v>2185</v>
      </c>
      <c r="B2186" s="3">
        <v>121311120104</v>
      </c>
      <c r="C2186" s="1" t="s">
        <v>2</v>
      </c>
    </row>
    <row r="2187" spans="1:3" ht="17.25" customHeight="1" x14ac:dyDescent="0.3">
      <c r="A2187" s="1">
        <f t="shared" si="34"/>
        <v>2186</v>
      </c>
      <c r="B2187" s="3">
        <v>121311130634</v>
      </c>
      <c r="C2187" s="1" t="s">
        <v>2</v>
      </c>
    </row>
    <row r="2188" spans="1:3" ht="17.25" customHeight="1" x14ac:dyDescent="0.3">
      <c r="A2188" s="1">
        <f t="shared" si="34"/>
        <v>2187</v>
      </c>
      <c r="B2188" s="3">
        <v>121311150717</v>
      </c>
      <c r="C2188" s="1" t="s">
        <v>2</v>
      </c>
    </row>
    <row r="2189" spans="1:3" ht="17.25" customHeight="1" x14ac:dyDescent="0.3">
      <c r="A2189" s="1">
        <f t="shared" si="34"/>
        <v>2188</v>
      </c>
      <c r="B2189" s="3">
        <v>121311170051</v>
      </c>
      <c r="C2189" s="1" t="s">
        <v>2</v>
      </c>
    </row>
    <row r="2190" spans="1:3" ht="17.25" customHeight="1" x14ac:dyDescent="0.3">
      <c r="A2190" s="1">
        <f t="shared" si="34"/>
        <v>2189</v>
      </c>
      <c r="B2190" s="3">
        <v>121311170810</v>
      </c>
      <c r="C2190" s="1" t="s">
        <v>2</v>
      </c>
    </row>
    <row r="2191" spans="1:3" ht="17.25" customHeight="1" x14ac:dyDescent="0.3">
      <c r="A2191" s="1">
        <f t="shared" si="34"/>
        <v>2190</v>
      </c>
      <c r="B2191" s="3">
        <v>121311180199</v>
      </c>
      <c r="C2191" s="1" t="s">
        <v>2</v>
      </c>
    </row>
    <row r="2192" spans="1:3" ht="17.25" customHeight="1" x14ac:dyDescent="0.3">
      <c r="A2192" s="1">
        <f t="shared" si="34"/>
        <v>2191</v>
      </c>
      <c r="B2192" s="3">
        <v>121311180769</v>
      </c>
      <c r="C2192" s="1" t="s">
        <v>2</v>
      </c>
    </row>
    <row r="2193" spans="1:3" ht="17.25" customHeight="1" x14ac:dyDescent="0.3">
      <c r="A2193" s="1">
        <f t="shared" si="34"/>
        <v>2192</v>
      </c>
      <c r="B2193" s="3">
        <v>121311210286</v>
      </c>
      <c r="C2193" s="1" t="s">
        <v>2</v>
      </c>
    </row>
    <row r="2194" spans="1:3" ht="17.25" customHeight="1" x14ac:dyDescent="0.3">
      <c r="A2194" s="1">
        <f t="shared" si="34"/>
        <v>2193</v>
      </c>
      <c r="B2194" s="3">
        <v>121311230213</v>
      </c>
      <c r="C2194" s="1" t="s">
        <v>2</v>
      </c>
    </row>
    <row r="2195" spans="1:3" ht="17.25" customHeight="1" x14ac:dyDescent="0.3">
      <c r="A2195" s="1">
        <f t="shared" si="34"/>
        <v>2194</v>
      </c>
      <c r="B2195" s="3">
        <v>121311240564</v>
      </c>
      <c r="C2195" s="1" t="s">
        <v>2</v>
      </c>
    </row>
    <row r="2196" spans="1:3" ht="17.25" customHeight="1" x14ac:dyDescent="0.3">
      <c r="A2196" s="1">
        <f t="shared" si="34"/>
        <v>2195</v>
      </c>
      <c r="B2196" s="3">
        <v>121311250183</v>
      </c>
      <c r="C2196" s="1" t="s">
        <v>2</v>
      </c>
    </row>
    <row r="2197" spans="1:3" ht="17.25" customHeight="1" x14ac:dyDescent="0.3">
      <c r="A2197" s="1">
        <f t="shared" si="34"/>
        <v>2196</v>
      </c>
      <c r="B2197" s="3">
        <v>121311260396</v>
      </c>
      <c r="C2197" s="1" t="s">
        <v>2</v>
      </c>
    </row>
    <row r="2198" spans="1:3" ht="17.25" customHeight="1" x14ac:dyDescent="0.3">
      <c r="A2198" s="1">
        <f t="shared" si="34"/>
        <v>2197</v>
      </c>
      <c r="B2198" s="3">
        <v>121311260606</v>
      </c>
      <c r="C2198" s="1" t="s">
        <v>2</v>
      </c>
    </row>
    <row r="2199" spans="1:3" ht="17.25" customHeight="1" x14ac:dyDescent="0.3">
      <c r="A2199" s="1">
        <f t="shared" si="34"/>
        <v>2198</v>
      </c>
      <c r="B2199" s="3">
        <v>121311270103</v>
      </c>
      <c r="C2199" s="1" t="s">
        <v>2</v>
      </c>
    </row>
    <row r="2200" spans="1:3" ht="17.25" customHeight="1" x14ac:dyDescent="0.3">
      <c r="A2200" s="1">
        <f t="shared" si="34"/>
        <v>2199</v>
      </c>
      <c r="B2200" s="3">
        <v>121312040210</v>
      </c>
      <c r="C2200" s="1" t="s">
        <v>2</v>
      </c>
    </row>
    <row r="2201" spans="1:3" ht="17.25" customHeight="1" x14ac:dyDescent="0.3">
      <c r="A2201" s="1">
        <f t="shared" si="34"/>
        <v>2200</v>
      </c>
      <c r="B2201" s="3">
        <v>121312050237</v>
      </c>
      <c r="C2201" s="1" t="s">
        <v>2</v>
      </c>
    </row>
    <row r="2202" spans="1:3" ht="17.25" customHeight="1" x14ac:dyDescent="0.3">
      <c r="A2202" s="1">
        <f t="shared" si="34"/>
        <v>2201</v>
      </c>
      <c r="B2202" s="3">
        <v>121312070268</v>
      </c>
      <c r="C2202" s="1" t="s">
        <v>2</v>
      </c>
    </row>
    <row r="2203" spans="1:3" ht="17.25" customHeight="1" x14ac:dyDescent="0.3">
      <c r="A2203" s="1">
        <f t="shared" si="34"/>
        <v>2202</v>
      </c>
      <c r="B2203" s="3">
        <v>121312110124</v>
      </c>
      <c r="C2203" s="1" t="s">
        <v>2</v>
      </c>
    </row>
    <row r="2204" spans="1:3" ht="17.25" customHeight="1" x14ac:dyDescent="0.3">
      <c r="A2204" s="1">
        <f t="shared" si="34"/>
        <v>2203</v>
      </c>
      <c r="B2204" s="3">
        <v>121312110277</v>
      </c>
      <c r="C2204" s="1" t="s">
        <v>2</v>
      </c>
    </row>
    <row r="2205" spans="1:3" ht="17.25" customHeight="1" x14ac:dyDescent="0.3">
      <c r="A2205" s="1">
        <f t="shared" si="34"/>
        <v>2204</v>
      </c>
      <c r="B2205" s="3">
        <v>121312140179</v>
      </c>
      <c r="C2205" s="1" t="s">
        <v>2</v>
      </c>
    </row>
    <row r="2206" spans="1:3" ht="17.25" customHeight="1" x14ac:dyDescent="0.3">
      <c r="A2206" s="1">
        <f t="shared" si="34"/>
        <v>2205</v>
      </c>
      <c r="B2206" s="3">
        <v>121312170186</v>
      </c>
      <c r="C2206" s="1" t="s">
        <v>2</v>
      </c>
    </row>
    <row r="2207" spans="1:3" ht="17.25" customHeight="1" x14ac:dyDescent="0.3">
      <c r="A2207" s="1">
        <f t="shared" si="34"/>
        <v>2206</v>
      </c>
      <c r="B2207" s="3">
        <v>121312170219</v>
      </c>
      <c r="C2207" s="1" t="s">
        <v>2</v>
      </c>
    </row>
    <row r="2208" spans="1:3" ht="17.25" customHeight="1" x14ac:dyDescent="0.3">
      <c r="A2208" s="1">
        <f t="shared" si="34"/>
        <v>2207</v>
      </c>
      <c r="B2208" s="3">
        <v>121312210327</v>
      </c>
      <c r="C2208" s="1" t="s">
        <v>2</v>
      </c>
    </row>
    <row r="2209" spans="1:3" ht="17.25" customHeight="1" x14ac:dyDescent="0.3">
      <c r="A2209" s="1">
        <f t="shared" si="34"/>
        <v>2208</v>
      </c>
      <c r="B2209" s="3">
        <v>121312280112</v>
      </c>
      <c r="C2209" s="1" t="s">
        <v>2</v>
      </c>
    </row>
    <row r="2210" spans="1:3" ht="17.25" customHeight="1" x14ac:dyDescent="0.3">
      <c r="A2210" s="1">
        <f t="shared" si="34"/>
        <v>2209</v>
      </c>
      <c r="B2210" s="3">
        <v>121321240324</v>
      </c>
      <c r="C2210" s="1" t="s">
        <v>2</v>
      </c>
    </row>
    <row r="2211" spans="1:3" ht="17.25" customHeight="1" x14ac:dyDescent="0.3">
      <c r="A2211" s="1">
        <f t="shared" si="34"/>
        <v>2210</v>
      </c>
      <c r="B2211" s="3">
        <v>121321240573</v>
      </c>
      <c r="C2211" s="1" t="s">
        <v>2</v>
      </c>
    </row>
    <row r="2212" spans="1:3" ht="17.25" customHeight="1" x14ac:dyDescent="0.3">
      <c r="A2212" s="1">
        <f t="shared" si="34"/>
        <v>2211</v>
      </c>
      <c r="B2212" s="3">
        <v>121321320405</v>
      </c>
      <c r="C2212" s="1" t="s">
        <v>2</v>
      </c>
    </row>
    <row r="2213" spans="1:3" ht="17.25" customHeight="1" x14ac:dyDescent="0.3">
      <c r="A2213" s="1">
        <f t="shared" si="34"/>
        <v>2212</v>
      </c>
      <c r="B2213" s="3">
        <v>121323140153</v>
      </c>
      <c r="C2213" s="1" t="s">
        <v>2</v>
      </c>
    </row>
    <row r="2214" spans="1:3" ht="17.25" customHeight="1" x14ac:dyDescent="0.3">
      <c r="A2214" s="1">
        <f t="shared" si="34"/>
        <v>2213</v>
      </c>
      <c r="B2214" s="3">
        <v>121324070024</v>
      </c>
      <c r="C2214" s="1" t="s">
        <v>2</v>
      </c>
    </row>
    <row r="2215" spans="1:3" ht="17.25" customHeight="1" x14ac:dyDescent="0.3">
      <c r="A2215" s="1">
        <f t="shared" si="34"/>
        <v>2214</v>
      </c>
      <c r="B2215" s="3">
        <v>121331230230</v>
      </c>
      <c r="C2215" s="1" t="s">
        <v>2</v>
      </c>
    </row>
    <row r="2216" spans="1:3" ht="17.25" customHeight="1" x14ac:dyDescent="0.3">
      <c r="A2216" s="1">
        <f t="shared" si="34"/>
        <v>2215</v>
      </c>
      <c r="B2216" s="3">
        <v>121332110229</v>
      </c>
      <c r="C2216" s="1" t="s">
        <v>2</v>
      </c>
    </row>
    <row r="2217" spans="1:3" ht="17.25" customHeight="1" x14ac:dyDescent="0.3">
      <c r="A2217" s="1">
        <f t="shared" si="34"/>
        <v>2216</v>
      </c>
      <c r="B2217" s="3">
        <v>121332170075</v>
      </c>
      <c r="C2217" s="1" t="s">
        <v>2</v>
      </c>
    </row>
    <row r="2218" spans="1:3" ht="17.25" customHeight="1" x14ac:dyDescent="0.3">
      <c r="A2218" s="1">
        <f t="shared" si="34"/>
        <v>2217</v>
      </c>
      <c r="B2218" s="3">
        <v>121332190325</v>
      </c>
      <c r="C2218" s="1" t="s">
        <v>2</v>
      </c>
    </row>
    <row r="2219" spans="1:3" ht="17.25" customHeight="1" x14ac:dyDescent="0.3">
      <c r="A2219" s="1">
        <f t="shared" si="34"/>
        <v>2218</v>
      </c>
      <c r="B2219" s="3">
        <v>121335120511</v>
      </c>
      <c r="C2219" s="1" t="s">
        <v>2</v>
      </c>
    </row>
    <row r="2220" spans="1:3" ht="17.25" customHeight="1" x14ac:dyDescent="0.3">
      <c r="A2220" s="1">
        <f t="shared" si="34"/>
        <v>2219</v>
      </c>
      <c r="B2220" s="3">
        <v>121335160216</v>
      </c>
      <c r="C2220" s="1" t="s">
        <v>2</v>
      </c>
    </row>
    <row r="2221" spans="1:3" ht="17.25" customHeight="1" x14ac:dyDescent="0.3">
      <c r="A2221" s="1">
        <f t="shared" si="34"/>
        <v>2220</v>
      </c>
      <c r="B2221" s="3">
        <v>321311010350</v>
      </c>
      <c r="C2221" s="1" t="s">
        <v>2</v>
      </c>
    </row>
    <row r="2222" spans="1:3" ht="17.25" customHeight="1" x14ac:dyDescent="0.3">
      <c r="A2222" s="1">
        <f t="shared" si="34"/>
        <v>2221</v>
      </c>
      <c r="B2222" s="3">
        <v>321311030252</v>
      </c>
      <c r="C2222" s="1" t="s">
        <v>2</v>
      </c>
    </row>
    <row r="2223" spans="1:3" ht="17.25" customHeight="1" x14ac:dyDescent="0.3">
      <c r="A2223" s="1">
        <f t="shared" si="34"/>
        <v>2222</v>
      </c>
      <c r="B2223" s="3">
        <v>121311020334</v>
      </c>
      <c r="C2223" s="1" t="s">
        <v>2</v>
      </c>
    </row>
    <row r="2224" spans="1:3" ht="17.25" customHeight="1" x14ac:dyDescent="0.3">
      <c r="A2224" s="1">
        <f t="shared" si="34"/>
        <v>2223</v>
      </c>
      <c r="B2224" s="3">
        <v>121311250063</v>
      </c>
      <c r="C2224" s="1" t="s">
        <v>2</v>
      </c>
    </row>
    <row r="2225" spans="1:3" ht="17.25" customHeight="1" x14ac:dyDescent="0.3">
      <c r="A2225" s="1">
        <f t="shared" si="34"/>
        <v>2224</v>
      </c>
      <c r="B2225" s="3">
        <v>321311010487</v>
      </c>
      <c r="C2225" s="1" t="s">
        <v>2</v>
      </c>
    </row>
    <row r="2226" spans="1:3" ht="17.25" customHeight="1" x14ac:dyDescent="0.3">
      <c r="A2226" s="1">
        <f t="shared" si="34"/>
        <v>2225</v>
      </c>
      <c r="B2226" s="3">
        <v>121311110488</v>
      </c>
      <c r="C2226" s="1" t="s">
        <v>2</v>
      </c>
    </row>
    <row r="2227" spans="1:3" ht="17.25" customHeight="1" x14ac:dyDescent="0.3">
      <c r="A2227" s="1">
        <f t="shared" si="34"/>
        <v>2226</v>
      </c>
      <c r="B2227" s="3">
        <v>121334110636</v>
      </c>
      <c r="C2227" s="1" t="s">
        <v>2</v>
      </c>
    </row>
    <row r="2228" spans="1:3" ht="17.25" customHeight="1" x14ac:dyDescent="0.3">
      <c r="A2228" s="1">
        <f t="shared" si="34"/>
        <v>2227</v>
      </c>
      <c r="B2228" s="3">
        <v>121312110417</v>
      </c>
      <c r="C2228" s="1" t="s">
        <v>2</v>
      </c>
    </row>
    <row r="2229" spans="1:3" ht="17.25" customHeight="1" x14ac:dyDescent="0.3">
      <c r="A2229" s="1">
        <f t="shared" si="34"/>
        <v>2228</v>
      </c>
      <c r="B2229" s="3">
        <v>121143140202</v>
      </c>
      <c r="C2229" s="1" t="s">
        <v>2</v>
      </c>
    </row>
    <row r="2230" spans="1:3" ht="17.25" customHeight="1" x14ac:dyDescent="0.3">
      <c r="A2230" s="1">
        <f t="shared" si="34"/>
        <v>2229</v>
      </c>
      <c r="B2230" s="3">
        <v>121171240503</v>
      </c>
      <c r="C2230" s="1" t="s">
        <v>2</v>
      </c>
    </row>
    <row r="2231" spans="1:3" ht="17.25" customHeight="1" x14ac:dyDescent="0.3">
      <c r="A2231" s="1">
        <f t="shared" si="34"/>
        <v>2230</v>
      </c>
      <c r="B2231" s="3">
        <v>121311010834</v>
      </c>
      <c r="C2231" s="1" t="s">
        <v>2</v>
      </c>
    </row>
    <row r="2232" spans="1:3" ht="17.25" customHeight="1" x14ac:dyDescent="0.3">
      <c r="A2232" s="1">
        <f t="shared" si="34"/>
        <v>2231</v>
      </c>
      <c r="B2232" s="3">
        <v>121311010962</v>
      </c>
      <c r="C2232" s="1" t="s">
        <v>2</v>
      </c>
    </row>
    <row r="2233" spans="1:3" ht="17.25" customHeight="1" x14ac:dyDescent="0.3">
      <c r="A2233" s="1">
        <f t="shared" si="34"/>
        <v>2232</v>
      </c>
      <c r="B2233" s="3">
        <v>121311020550</v>
      </c>
      <c r="C2233" s="1" t="s">
        <v>2</v>
      </c>
    </row>
    <row r="2234" spans="1:3" ht="17.25" customHeight="1" x14ac:dyDescent="0.3">
      <c r="A2234" s="1">
        <f t="shared" si="34"/>
        <v>2233</v>
      </c>
      <c r="B2234" s="3">
        <v>121311020742</v>
      </c>
      <c r="C2234" s="1" t="s">
        <v>2</v>
      </c>
    </row>
    <row r="2235" spans="1:3" ht="17.25" customHeight="1" x14ac:dyDescent="0.3">
      <c r="A2235" s="1">
        <f t="shared" si="34"/>
        <v>2234</v>
      </c>
      <c r="B2235" s="3">
        <v>121311030954</v>
      </c>
      <c r="C2235" s="1" t="s">
        <v>2</v>
      </c>
    </row>
    <row r="2236" spans="1:3" ht="17.25" customHeight="1" x14ac:dyDescent="0.3">
      <c r="A2236" s="1">
        <f t="shared" si="34"/>
        <v>2235</v>
      </c>
      <c r="B2236" s="3">
        <v>121311050453</v>
      </c>
      <c r="C2236" s="1" t="s">
        <v>2</v>
      </c>
    </row>
    <row r="2237" spans="1:3" ht="17.25" customHeight="1" x14ac:dyDescent="0.3">
      <c r="A2237" s="1">
        <f t="shared" si="34"/>
        <v>2236</v>
      </c>
      <c r="B2237" s="3">
        <v>121311060345</v>
      </c>
      <c r="C2237" s="1" t="s">
        <v>2</v>
      </c>
    </row>
    <row r="2238" spans="1:3" ht="17.25" customHeight="1" x14ac:dyDescent="0.3">
      <c r="A2238" s="1">
        <f t="shared" si="34"/>
        <v>2237</v>
      </c>
      <c r="B2238" s="3">
        <v>121311110106</v>
      </c>
      <c r="C2238" s="1" t="s">
        <v>2</v>
      </c>
    </row>
    <row r="2239" spans="1:3" ht="17.25" customHeight="1" x14ac:dyDescent="0.3">
      <c r="A2239" s="1">
        <f t="shared" si="34"/>
        <v>2238</v>
      </c>
      <c r="B2239" s="3">
        <v>121311120754</v>
      </c>
      <c r="C2239" s="1" t="s">
        <v>2</v>
      </c>
    </row>
    <row r="2240" spans="1:3" ht="17.25" customHeight="1" x14ac:dyDescent="0.3">
      <c r="A2240" s="1">
        <f t="shared" si="34"/>
        <v>2239</v>
      </c>
      <c r="B2240" s="3">
        <v>121311150314</v>
      </c>
      <c r="C2240" s="1" t="s">
        <v>2</v>
      </c>
    </row>
    <row r="2241" spans="1:3" ht="17.25" customHeight="1" x14ac:dyDescent="0.3">
      <c r="A2241" s="1">
        <f t="shared" si="34"/>
        <v>2240</v>
      </c>
      <c r="B2241" s="3">
        <v>121311150607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B2242" s="3">
        <v>121311160215</v>
      </c>
      <c r="C2242" s="1" t="s">
        <v>2</v>
      </c>
    </row>
    <row r="2243" spans="1:3" ht="17.25" customHeight="1" x14ac:dyDescent="0.3">
      <c r="A2243" s="1">
        <f t="shared" si="35"/>
        <v>2242</v>
      </c>
      <c r="B2243" s="3">
        <v>121311160628</v>
      </c>
      <c r="C2243" s="1" t="s">
        <v>2</v>
      </c>
    </row>
    <row r="2244" spans="1:3" ht="17.25" customHeight="1" x14ac:dyDescent="0.3">
      <c r="A2244" s="1">
        <f t="shared" si="35"/>
        <v>2243</v>
      </c>
      <c r="B2244" s="3">
        <v>121311210236</v>
      </c>
      <c r="C2244" s="1" t="s">
        <v>2</v>
      </c>
    </row>
    <row r="2245" spans="1:3" ht="17.25" customHeight="1" x14ac:dyDescent="0.3">
      <c r="A2245" s="1">
        <f t="shared" si="35"/>
        <v>2244</v>
      </c>
      <c r="B2245" s="3">
        <v>121311220190</v>
      </c>
      <c r="C2245" s="1" t="s">
        <v>2</v>
      </c>
    </row>
    <row r="2246" spans="1:3" ht="17.25" customHeight="1" x14ac:dyDescent="0.3">
      <c r="A2246" s="1">
        <f t="shared" si="35"/>
        <v>2245</v>
      </c>
      <c r="B2246" s="3">
        <v>121311220339</v>
      </c>
      <c r="C2246" s="1" t="s">
        <v>2</v>
      </c>
    </row>
    <row r="2247" spans="1:3" ht="17.25" customHeight="1" x14ac:dyDescent="0.3">
      <c r="A2247" s="1">
        <f t="shared" si="35"/>
        <v>2246</v>
      </c>
      <c r="B2247" s="3">
        <v>121311230155</v>
      </c>
      <c r="C2247" s="1" t="s">
        <v>2</v>
      </c>
    </row>
    <row r="2248" spans="1:3" ht="17.25" customHeight="1" x14ac:dyDescent="0.3">
      <c r="A2248" s="1">
        <f t="shared" si="35"/>
        <v>2247</v>
      </c>
      <c r="B2248" s="3">
        <v>121311240632</v>
      </c>
      <c r="C2248" s="1" t="s">
        <v>2</v>
      </c>
    </row>
    <row r="2249" spans="1:3" ht="17.25" customHeight="1" x14ac:dyDescent="0.3">
      <c r="A2249" s="1">
        <f t="shared" si="35"/>
        <v>2248</v>
      </c>
      <c r="B2249" s="3">
        <v>121311260042</v>
      </c>
      <c r="C2249" s="1" t="s">
        <v>2</v>
      </c>
    </row>
    <row r="2250" spans="1:3" ht="17.25" customHeight="1" x14ac:dyDescent="0.3">
      <c r="A2250" s="1">
        <f t="shared" si="35"/>
        <v>2249</v>
      </c>
      <c r="B2250" s="3">
        <v>121312030024</v>
      </c>
      <c r="C2250" s="1" t="s">
        <v>2</v>
      </c>
    </row>
    <row r="2251" spans="1:3" ht="17.25" customHeight="1" x14ac:dyDescent="0.3">
      <c r="A2251" s="1">
        <f t="shared" si="35"/>
        <v>2250</v>
      </c>
      <c r="B2251" s="3">
        <v>121312040086</v>
      </c>
      <c r="C2251" s="1" t="s">
        <v>2</v>
      </c>
    </row>
    <row r="2252" spans="1:3" ht="17.25" customHeight="1" x14ac:dyDescent="0.3">
      <c r="A2252" s="1">
        <f t="shared" si="35"/>
        <v>2251</v>
      </c>
      <c r="B2252" s="3">
        <v>121312050308</v>
      </c>
      <c r="C2252" s="1" t="s">
        <v>2</v>
      </c>
    </row>
    <row r="2253" spans="1:3" ht="17.25" customHeight="1" x14ac:dyDescent="0.3">
      <c r="A2253" s="1">
        <f t="shared" si="35"/>
        <v>2252</v>
      </c>
      <c r="B2253" s="3">
        <v>121312070199</v>
      </c>
      <c r="C2253" s="1" t="s">
        <v>2</v>
      </c>
    </row>
    <row r="2254" spans="1:3" ht="17.25" customHeight="1" x14ac:dyDescent="0.3">
      <c r="A2254" s="1">
        <f t="shared" si="35"/>
        <v>2253</v>
      </c>
      <c r="B2254" s="3">
        <v>121312100330</v>
      </c>
      <c r="C2254" s="1" t="s">
        <v>2</v>
      </c>
    </row>
    <row r="2255" spans="1:3" ht="17.25" customHeight="1" x14ac:dyDescent="0.3">
      <c r="A2255" s="1">
        <f t="shared" si="35"/>
        <v>2254</v>
      </c>
      <c r="B2255" s="3">
        <v>121312240261</v>
      </c>
      <c r="C2255" s="1" t="s">
        <v>2</v>
      </c>
    </row>
    <row r="2256" spans="1:3" ht="17.25" customHeight="1" x14ac:dyDescent="0.3">
      <c r="A2256" s="1">
        <f t="shared" si="35"/>
        <v>2255</v>
      </c>
      <c r="B2256" s="3">
        <v>121312250115</v>
      </c>
      <c r="C2256" s="1" t="s">
        <v>2</v>
      </c>
    </row>
    <row r="2257" spans="1:3" ht="17.25" customHeight="1" x14ac:dyDescent="0.3">
      <c r="A2257" s="1">
        <f t="shared" si="35"/>
        <v>2256</v>
      </c>
      <c r="B2257" s="3">
        <v>121312250227</v>
      </c>
      <c r="C2257" s="1" t="s">
        <v>2</v>
      </c>
    </row>
    <row r="2258" spans="1:3" ht="17.25" customHeight="1" x14ac:dyDescent="0.3">
      <c r="A2258" s="1">
        <f t="shared" si="35"/>
        <v>2257</v>
      </c>
      <c r="B2258" s="3">
        <v>121321060138</v>
      </c>
      <c r="C2258" s="1" t="s">
        <v>2</v>
      </c>
    </row>
    <row r="2259" spans="1:3" ht="17.25" customHeight="1" x14ac:dyDescent="0.3">
      <c r="A2259" s="1">
        <f t="shared" si="35"/>
        <v>2258</v>
      </c>
      <c r="B2259" s="3">
        <v>121321090894</v>
      </c>
      <c r="C2259" s="1" t="s">
        <v>2</v>
      </c>
    </row>
    <row r="2260" spans="1:3" ht="17.25" customHeight="1" x14ac:dyDescent="0.3">
      <c r="A2260" s="1">
        <f t="shared" si="35"/>
        <v>2259</v>
      </c>
      <c r="B2260" s="3">
        <v>121321220419</v>
      </c>
      <c r="C2260" s="1" t="s">
        <v>2</v>
      </c>
    </row>
    <row r="2261" spans="1:3" ht="17.25" customHeight="1" x14ac:dyDescent="0.3">
      <c r="A2261" s="1">
        <f t="shared" si="35"/>
        <v>2260</v>
      </c>
      <c r="B2261" s="3">
        <v>121323130288</v>
      </c>
      <c r="C2261" s="1" t="s">
        <v>2</v>
      </c>
    </row>
    <row r="2262" spans="1:3" ht="17.25" customHeight="1" x14ac:dyDescent="0.3">
      <c r="A2262" s="1">
        <f t="shared" si="35"/>
        <v>2261</v>
      </c>
      <c r="B2262" s="3">
        <v>121323150554</v>
      </c>
      <c r="C2262" s="1" t="s">
        <v>2</v>
      </c>
    </row>
    <row r="2263" spans="1:3" ht="17.25" customHeight="1" x14ac:dyDescent="0.3">
      <c r="A2263" s="1">
        <f t="shared" si="35"/>
        <v>2262</v>
      </c>
      <c r="B2263" s="3">
        <v>121323190111</v>
      </c>
      <c r="C2263" s="1" t="s">
        <v>2</v>
      </c>
    </row>
    <row r="2264" spans="1:3" ht="17.25" customHeight="1" x14ac:dyDescent="0.3">
      <c r="A2264" s="1">
        <f t="shared" si="35"/>
        <v>2263</v>
      </c>
      <c r="B2264" s="3">
        <v>121323230193</v>
      </c>
      <c r="C2264" s="1" t="s">
        <v>2</v>
      </c>
    </row>
    <row r="2265" spans="1:3" ht="17.25" customHeight="1" x14ac:dyDescent="0.3">
      <c r="A2265" s="1">
        <f t="shared" si="35"/>
        <v>2264</v>
      </c>
      <c r="B2265" s="3">
        <v>121323230585</v>
      </c>
      <c r="C2265" s="1" t="s">
        <v>2</v>
      </c>
    </row>
    <row r="2266" spans="1:3" ht="17.25" customHeight="1" x14ac:dyDescent="0.3">
      <c r="A2266" s="1">
        <f t="shared" si="35"/>
        <v>2265</v>
      </c>
      <c r="B2266" s="3">
        <v>121324220013</v>
      </c>
      <c r="C2266" s="1" t="s">
        <v>2</v>
      </c>
    </row>
    <row r="2267" spans="1:3" ht="17.25" customHeight="1" x14ac:dyDescent="0.3">
      <c r="A2267" s="1">
        <f t="shared" si="35"/>
        <v>2266</v>
      </c>
      <c r="B2267" s="3">
        <v>121331150199</v>
      </c>
      <c r="C2267" s="1" t="s">
        <v>2</v>
      </c>
    </row>
    <row r="2268" spans="1:3" ht="17.25" customHeight="1" x14ac:dyDescent="0.3">
      <c r="A2268" s="1">
        <f t="shared" si="35"/>
        <v>2267</v>
      </c>
      <c r="B2268" s="3">
        <v>121331230166</v>
      </c>
      <c r="C2268" s="1" t="s">
        <v>2</v>
      </c>
    </row>
    <row r="2269" spans="1:3" ht="17.25" customHeight="1" x14ac:dyDescent="0.3">
      <c r="A2269" s="1">
        <f t="shared" si="35"/>
        <v>2268</v>
      </c>
      <c r="B2269" s="3">
        <v>121334190037</v>
      </c>
      <c r="C2269" s="1" t="s">
        <v>2</v>
      </c>
    </row>
    <row r="2270" spans="1:3" ht="17.25" customHeight="1" x14ac:dyDescent="0.3">
      <c r="A2270" s="1">
        <f t="shared" si="35"/>
        <v>2269</v>
      </c>
      <c r="B2270" s="3">
        <v>121334270197</v>
      </c>
      <c r="C2270" s="1" t="s">
        <v>2</v>
      </c>
    </row>
    <row r="2271" spans="1:3" ht="17.25" customHeight="1" x14ac:dyDescent="0.3">
      <c r="A2271" s="1">
        <f t="shared" si="35"/>
        <v>2270</v>
      </c>
      <c r="B2271" s="3">
        <v>121335070476</v>
      </c>
      <c r="C2271" s="1" t="s">
        <v>2</v>
      </c>
    </row>
    <row r="2272" spans="1:3" ht="17.25" customHeight="1" x14ac:dyDescent="0.3">
      <c r="A2272" s="1">
        <f t="shared" si="35"/>
        <v>2271</v>
      </c>
      <c r="B2272" s="3">
        <v>121341260255</v>
      </c>
      <c r="C2272" s="1" t="s">
        <v>2</v>
      </c>
    </row>
    <row r="2273" spans="1:3" ht="17.25" customHeight="1" x14ac:dyDescent="0.3">
      <c r="A2273" s="1">
        <f t="shared" si="35"/>
        <v>2272</v>
      </c>
      <c r="B2273" s="3">
        <v>121362130214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abSelected="1" workbookViewId="0">
      <selection activeCell="A2" sqref="A2:A219"/>
    </sheetView>
  </sheetViews>
  <sheetFormatPr defaultRowHeight="14.4" x14ac:dyDescent="0.3"/>
  <cols>
    <col min="1" max="1" width="14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1">
        <v>221311030419</v>
      </c>
      <c r="B2" t="s">
        <v>5</v>
      </c>
    </row>
    <row r="3" spans="1:2" x14ac:dyDescent="0.3">
      <c r="A3" s="1">
        <v>221311140004</v>
      </c>
      <c r="B3" t="s">
        <v>5</v>
      </c>
    </row>
    <row r="4" spans="1:2" x14ac:dyDescent="0.3">
      <c r="A4" s="1">
        <v>121191210588</v>
      </c>
      <c r="B4" t="s">
        <v>5</v>
      </c>
    </row>
    <row r="5" spans="1:2" x14ac:dyDescent="0.3">
      <c r="A5" s="1">
        <v>121311010192</v>
      </c>
      <c r="B5" t="s">
        <v>5</v>
      </c>
    </row>
    <row r="6" spans="1:2" x14ac:dyDescent="0.3">
      <c r="A6" s="1">
        <v>121311090130</v>
      </c>
      <c r="B6" t="s">
        <v>5</v>
      </c>
    </row>
    <row r="7" spans="1:2" x14ac:dyDescent="0.3">
      <c r="A7" s="1">
        <v>121311110339</v>
      </c>
      <c r="B7" t="s">
        <v>5</v>
      </c>
    </row>
    <row r="8" spans="1:2" x14ac:dyDescent="0.3">
      <c r="A8" s="1">
        <v>121311120766</v>
      </c>
      <c r="B8" t="s">
        <v>5</v>
      </c>
    </row>
    <row r="9" spans="1:2" x14ac:dyDescent="0.3">
      <c r="A9" s="1">
        <v>121311150010</v>
      </c>
      <c r="B9" t="s">
        <v>5</v>
      </c>
    </row>
    <row r="10" spans="1:2" x14ac:dyDescent="0.3">
      <c r="A10" s="1">
        <v>121311170059</v>
      </c>
      <c r="B10" t="s">
        <v>5</v>
      </c>
    </row>
    <row r="11" spans="1:2" x14ac:dyDescent="0.3">
      <c r="A11" s="1">
        <v>121311200095</v>
      </c>
      <c r="B11" t="s">
        <v>5</v>
      </c>
    </row>
    <row r="12" spans="1:2" x14ac:dyDescent="0.3">
      <c r="A12" s="1">
        <v>121311250209</v>
      </c>
      <c r="B12" t="s">
        <v>5</v>
      </c>
    </row>
    <row r="13" spans="1:2" x14ac:dyDescent="0.3">
      <c r="A13" s="1">
        <v>121312010196</v>
      </c>
      <c r="B13" t="s">
        <v>5</v>
      </c>
    </row>
    <row r="14" spans="1:2" x14ac:dyDescent="0.3">
      <c r="A14" s="1">
        <v>121331270255</v>
      </c>
      <c r="B14" t="s">
        <v>5</v>
      </c>
    </row>
    <row r="15" spans="1:2" x14ac:dyDescent="0.3">
      <c r="A15" s="1">
        <v>121341250046</v>
      </c>
      <c r="B15" t="s">
        <v>5</v>
      </c>
    </row>
    <row r="16" spans="1:2" x14ac:dyDescent="0.3">
      <c r="A16" s="1">
        <v>121341270332</v>
      </c>
      <c r="B16" t="s">
        <v>5</v>
      </c>
    </row>
    <row r="17" spans="1:2" x14ac:dyDescent="0.3">
      <c r="A17" s="1">
        <v>121311010027</v>
      </c>
      <c r="B17" t="s">
        <v>5</v>
      </c>
    </row>
    <row r="18" spans="1:2" x14ac:dyDescent="0.3">
      <c r="A18" s="1">
        <v>121311130587</v>
      </c>
      <c r="B18" t="s">
        <v>5</v>
      </c>
    </row>
    <row r="19" spans="1:2" x14ac:dyDescent="0.3">
      <c r="A19" s="1">
        <v>121312050235</v>
      </c>
      <c r="B19" t="s">
        <v>5</v>
      </c>
    </row>
    <row r="20" spans="1:2" x14ac:dyDescent="0.3">
      <c r="A20" s="1">
        <v>121312070235</v>
      </c>
      <c r="B20" t="s">
        <v>5</v>
      </c>
    </row>
    <row r="21" spans="1:2" x14ac:dyDescent="0.3">
      <c r="A21" s="1">
        <v>321311010254</v>
      </c>
      <c r="B21" t="s">
        <v>5</v>
      </c>
    </row>
    <row r="22" spans="1:2" x14ac:dyDescent="0.3">
      <c r="A22" s="1">
        <v>221311010517</v>
      </c>
      <c r="B22" t="s">
        <v>5</v>
      </c>
    </row>
    <row r="23" spans="1:2" x14ac:dyDescent="0.3">
      <c r="A23" s="1">
        <v>221311020364</v>
      </c>
      <c r="B23" t="s">
        <v>5</v>
      </c>
    </row>
    <row r="24" spans="1:2" x14ac:dyDescent="0.3">
      <c r="A24" s="1">
        <v>221312110266</v>
      </c>
      <c r="B24" t="s">
        <v>5</v>
      </c>
    </row>
    <row r="25" spans="1:2" x14ac:dyDescent="0.3">
      <c r="A25" s="1">
        <v>221323100696</v>
      </c>
      <c r="B25" t="s">
        <v>5</v>
      </c>
    </row>
    <row r="26" spans="1:2" x14ac:dyDescent="0.3">
      <c r="A26" s="1">
        <v>221311050046</v>
      </c>
      <c r="B26" t="s">
        <v>5</v>
      </c>
    </row>
    <row r="27" spans="1:2" x14ac:dyDescent="0.3">
      <c r="A27" s="1">
        <v>221311060123</v>
      </c>
      <c r="B27" t="s">
        <v>5</v>
      </c>
    </row>
    <row r="28" spans="1:2" x14ac:dyDescent="0.3">
      <c r="A28" s="1">
        <v>221311170069</v>
      </c>
      <c r="B28" t="s">
        <v>5</v>
      </c>
    </row>
    <row r="29" spans="1:2" x14ac:dyDescent="0.3">
      <c r="A29" s="1">
        <v>221311010776</v>
      </c>
      <c r="B29" t="s">
        <v>5</v>
      </c>
    </row>
    <row r="30" spans="1:2" x14ac:dyDescent="0.3">
      <c r="A30" s="1">
        <v>221311040561</v>
      </c>
      <c r="B30" t="s">
        <v>5</v>
      </c>
    </row>
    <row r="31" spans="1:2" x14ac:dyDescent="0.3">
      <c r="A31" s="1">
        <v>221311070048</v>
      </c>
      <c r="B31" t="s">
        <v>5</v>
      </c>
    </row>
    <row r="32" spans="1:2" x14ac:dyDescent="0.3">
      <c r="A32" s="1">
        <v>221312090081</v>
      </c>
      <c r="B32" t="s">
        <v>5</v>
      </c>
    </row>
    <row r="33" spans="1:2" x14ac:dyDescent="0.3">
      <c r="A33" s="1">
        <v>221324080081</v>
      </c>
      <c r="B33" t="s">
        <v>5</v>
      </c>
    </row>
    <row r="34" spans="1:2" x14ac:dyDescent="0.3">
      <c r="A34" s="1">
        <v>221311070455</v>
      </c>
      <c r="B34" t="s">
        <v>5</v>
      </c>
    </row>
    <row r="35" spans="1:2" x14ac:dyDescent="0.3">
      <c r="A35" s="1">
        <v>221311100564</v>
      </c>
      <c r="B35" t="s">
        <v>5</v>
      </c>
    </row>
    <row r="36" spans="1:2" x14ac:dyDescent="0.3">
      <c r="A36" s="1">
        <v>121311190108</v>
      </c>
      <c r="B36" t="s">
        <v>5</v>
      </c>
    </row>
    <row r="37" spans="1:2" x14ac:dyDescent="0.3">
      <c r="A37" s="1">
        <v>221142210266</v>
      </c>
      <c r="B37" t="s">
        <v>5</v>
      </c>
    </row>
    <row r="38" spans="1:2" x14ac:dyDescent="0.3">
      <c r="A38" s="1">
        <v>221311010506</v>
      </c>
      <c r="B38" t="s">
        <v>5</v>
      </c>
    </row>
    <row r="39" spans="1:2" x14ac:dyDescent="0.3">
      <c r="A39" s="1">
        <v>221311010846</v>
      </c>
      <c r="B39" t="s">
        <v>5</v>
      </c>
    </row>
    <row r="40" spans="1:2" x14ac:dyDescent="0.3">
      <c r="A40" s="1">
        <v>221311010890</v>
      </c>
      <c r="B40" t="s">
        <v>5</v>
      </c>
    </row>
    <row r="41" spans="1:2" x14ac:dyDescent="0.3">
      <c r="A41" s="1">
        <v>221311020031</v>
      </c>
      <c r="B41" t="s">
        <v>5</v>
      </c>
    </row>
    <row r="42" spans="1:2" x14ac:dyDescent="0.3">
      <c r="A42" s="1">
        <v>221311020393</v>
      </c>
      <c r="B42" t="s">
        <v>5</v>
      </c>
    </row>
    <row r="43" spans="1:2" x14ac:dyDescent="0.3">
      <c r="A43" s="1">
        <v>221311030066</v>
      </c>
      <c r="B43" t="s">
        <v>5</v>
      </c>
    </row>
    <row r="44" spans="1:2" x14ac:dyDescent="0.3">
      <c r="A44" s="1">
        <v>221311040187</v>
      </c>
      <c r="B44" t="s">
        <v>5</v>
      </c>
    </row>
    <row r="45" spans="1:2" x14ac:dyDescent="0.3">
      <c r="A45" s="1">
        <v>221311060390</v>
      </c>
      <c r="B45" t="s">
        <v>5</v>
      </c>
    </row>
    <row r="46" spans="1:2" x14ac:dyDescent="0.3">
      <c r="A46" s="1">
        <v>221311070062</v>
      </c>
      <c r="B46" t="s">
        <v>5</v>
      </c>
    </row>
    <row r="47" spans="1:2" x14ac:dyDescent="0.3">
      <c r="A47" s="1">
        <v>221311070577</v>
      </c>
      <c r="B47" t="s">
        <v>5</v>
      </c>
    </row>
    <row r="48" spans="1:2" x14ac:dyDescent="0.3">
      <c r="A48" s="1">
        <v>221311150115</v>
      </c>
      <c r="B48" t="s">
        <v>5</v>
      </c>
    </row>
    <row r="49" spans="1:2" x14ac:dyDescent="0.3">
      <c r="A49" s="1">
        <v>221311150176</v>
      </c>
      <c r="B49" t="s">
        <v>5</v>
      </c>
    </row>
    <row r="50" spans="1:2" x14ac:dyDescent="0.3">
      <c r="A50" s="1">
        <v>221311210033</v>
      </c>
      <c r="B50" t="s">
        <v>5</v>
      </c>
    </row>
    <row r="51" spans="1:2" x14ac:dyDescent="0.3">
      <c r="A51" s="1">
        <v>221311260019</v>
      </c>
      <c r="B51" t="s">
        <v>5</v>
      </c>
    </row>
    <row r="52" spans="1:2" x14ac:dyDescent="0.3">
      <c r="A52" s="1">
        <v>221312060344</v>
      </c>
      <c r="B52" t="s">
        <v>5</v>
      </c>
    </row>
    <row r="53" spans="1:2" x14ac:dyDescent="0.3">
      <c r="A53" s="1">
        <v>221312090398</v>
      </c>
      <c r="B53" t="s">
        <v>5</v>
      </c>
    </row>
    <row r="54" spans="1:2" x14ac:dyDescent="0.3">
      <c r="A54" s="1">
        <v>221312130058</v>
      </c>
      <c r="B54" t="s">
        <v>5</v>
      </c>
    </row>
    <row r="55" spans="1:2" x14ac:dyDescent="0.3">
      <c r="A55" s="1">
        <v>221321080191</v>
      </c>
      <c r="B55" t="s">
        <v>5</v>
      </c>
    </row>
    <row r="56" spans="1:2" x14ac:dyDescent="0.3">
      <c r="A56" s="1">
        <v>221321170494</v>
      </c>
      <c r="B56" t="s">
        <v>5</v>
      </c>
    </row>
    <row r="57" spans="1:2" x14ac:dyDescent="0.3">
      <c r="A57" s="1">
        <v>221321270356</v>
      </c>
      <c r="B57" t="s">
        <v>5</v>
      </c>
    </row>
    <row r="58" spans="1:2" x14ac:dyDescent="0.3">
      <c r="A58" s="1">
        <v>221323180042</v>
      </c>
      <c r="B58" t="s">
        <v>5</v>
      </c>
    </row>
    <row r="59" spans="1:2" x14ac:dyDescent="0.3">
      <c r="A59" s="1">
        <v>221324120241</v>
      </c>
      <c r="B59" t="s">
        <v>5</v>
      </c>
    </row>
    <row r="60" spans="1:2" x14ac:dyDescent="0.3">
      <c r="A60" s="1">
        <v>221341070117</v>
      </c>
      <c r="B60" t="s">
        <v>5</v>
      </c>
    </row>
    <row r="61" spans="1:2" x14ac:dyDescent="0.3">
      <c r="A61" s="1">
        <v>321312070019</v>
      </c>
      <c r="B61" t="s">
        <v>5</v>
      </c>
    </row>
    <row r="62" spans="1:2" x14ac:dyDescent="0.3">
      <c r="A62" s="1">
        <v>321312070391</v>
      </c>
      <c r="B62" t="s">
        <v>5</v>
      </c>
    </row>
    <row r="63" spans="1:2" x14ac:dyDescent="0.3">
      <c r="A63" s="1">
        <v>121311020744</v>
      </c>
      <c r="B63" t="s">
        <v>5</v>
      </c>
    </row>
    <row r="64" spans="1:2" x14ac:dyDescent="0.3">
      <c r="A64" s="1">
        <v>121311160711</v>
      </c>
      <c r="B64" t="s">
        <v>5</v>
      </c>
    </row>
    <row r="65" spans="1:2" x14ac:dyDescent="0.3">
      <c r="A65" s="1">
        <v>321312070211</v>
      </c>
      <c r="B65" t="s">
        <v>5</v>
      </c>
    </row>
    <row r="66" spans="1:2" x14ac:dyDescent="0.3">
      <c r="A66" s="1">
        <v>221311010592</v>
      </c>
      <c r="B66" t="s">
        <v>5</v>
      </c>
    </row>
    <row r="67" spans="1:2" x14ac:dyDescent="0.3">
      <c r="A67" s="1">
        <v>221311010696</v>
      </c>
      <c r="B67" t="s">
        <v>5</v>
      </c>
    </row>
    <row r="68" spans="1:2" x14ac:dyDescent="0.3">
      <c r="A68" s="1">
        <v>221311030199</v>
      </c>
      <c r="B68" t="s">
        <v>5</v>
      </c>
    </row>
    <row r="69" spans="1:2" x14ac:dyDescent="0.3">
      <c r="A69" s="1">
        <v>221311040169</v>
      </c>
      <c r="B69" t="s">
        <v>5</v>
      </c>
    </row>
    <row r="70" spans="1:2" x14ac:dyDescent="0.3">
      <c r="A70" s="1">
        <v>221311110164</v>
      </c>
      <c r="B70" t="s">
        <v>5</v>
      </c>
    </row>
    <row r="71" spans="1:2" x14ac:dyDescent="0.3">
      <c r="A71" s="1">
        <v>221311170157</v>
      </c>
      <c r="B71" t="s">
        <v>5</v>
      </c>
    </row>
    <row r="72" spans="1:2" x14ac:dyDescent="0.3">
      <c r="A72" s="1">
        <v>221311250217</v>
      </c>
      <c r="B72" t="s">
        <v>5</v>
      </c>
    </row>
    <row r="73" spans="1:2" x14ac:dyDescent="0.3">
      <c r="A73" s="1">
        <v>221312120193</v>
      </c>
      <c r="B73" t="s">
        <v>5</v>
      </c>
    </row>
    <row r="74" spans="1:2" x14ac:dyDescent="0.3">
      <c r="A74" s="1">
        <v>221312130069</v>
      </c>
      <c r="B74" t="s">
        <v>5</v>
      </c>
    </row>
    <row r="75" spans="1:2" x14ac:dyDescent="0.3">
      <c r="A75" s="1">
        <v>221341160102</v>
      </c>
      <c r="B75" t="s">
        <v>5</v>
      </c>
    </row>
    <row r="76" spans="1:2" x14ac:dyDescent="0.3">
      <c r="A76" s="1">
        <v>221351170019</v>
      </c>
      <c r="B76" t="s">
        <v>5</v>
      </c>
    </row>
    <row r="77" spans="1:2" x14ac:dyDescent="0.3">
      <c r="A77" s="1">
        <v>221311030021</v>
      </c>
      <c r="B77" t="s">
        <v>5</v>
      </c>
    </row>
    <row r="78" spans="1:2" x14ac:dyDescent="0.3">
      <c r="A78" s="1">
        <v>221311030385</v>
      </c>
      <c r="B78" t="s">
        <v>5</v>
      </c>
    </row>
    <row r="79" spans="1:2" x14ac:dyDescent="0.3">
      <c r="A79" s="1">
        <v>221311050048</v>
      </c>
      <c r="B79" t="s">
        <v>5</v>
      </c>
    </row>
    <row r="80" spans="1:2" x14ac:dyDescent="0.3">
      <c r="A80" s="1">
        <v>221311160052</v>
      </c>
      <c r="B80" t="s">
        <v>5</v>
      </c>
    </row>
    <row r="81" spans="1:2" x14ac:dyDescent="0.3">
      <c r="A81" s="1">
        <v>221311160189</v>
      </c>
      <c r="B81" t="s">
        <v>5</v>
      </c>
    </row>
    <row r="82" spans="1:2" x14ac:dyDescent="0.3">
      <c r="A82" s="1">
        <v>221311210581</v>
      </c>
      <c r="B82" t="s">
        <v>5</v>
      </c>
    </row>
    <row r="83" spans="1:2" x14ac:dyDescent="0.3">
      <c r="A83" s="1">
        <v>221312070303</v>
      </c>
      <c r="B83" t="s">
        <v>5</v>
      </c>
    </row>
    <row r="84" spans="1:2" x14ac:dyDescent="0.3">
      <c r="A84" s="1">
        <v>221312150070</v>
      </c>
      <c r="B84" t="s">
        <v>5</v>
      </c>
    </row>
    <row r="85" spans="1:2" x14ac:dyDescent="0.3">
      <c r="A85" s="1">
        <v>221321190432</v>
      </c>
      <c r="B85" t="s">
        <v>5</v>
      </c>
    </row>
    <row r="86" spans="1:2" x14ac:dyDescent="0.3">
      <c r="A86" s="1">
        <v>221324040095</v>
      </c>
      <c r="B86" t="s">
        <v>5</v>
      </c>
    </row>
    <row r="87" spans="1:2" x14ac:dyDescent="0.3">
      <c r="A87" s="1">
        <v>121311010699</v>
      </c>
      <c r="B87" t="s">
        <v>5</v>
      </c>
    </row>
    <row r="88" spans="1:2" x14ac:dyDescent="0.3">
      <c r="A88" s="1">
        <v>121311110083</v>
      </c>
      <c r="B88" t="s">
        <v>5</v>
      </c>
    </row>
    <row r="89" spans="1:2" x14ac:dyDescent="0.3">
      <c r="A89" s="1">
        <v>121312070061</v>
      </c>
      <c r="B89" t="s">
        <v>5</v>
      </c>
    </row>
    <row r="90" spans="1:2" x14ac:dyDescent="0.3">
      <c r="A90" s="1">
        <v>121324070193</v>
      </c>
      <c r="B90" t="s">
        <v>5</v>
      </c>
    </row>
    <row r="91" spans="1:2" x14ac:dyDescent="0.3">
      <c r="A91" s="1">
        <v>321311010398</v>
      </c>
      <c r="B91" t="s">
        <v>5</v>
      </c>
    </row>
    <row r="92" spans="1:2" x14ac:dyDescent="0.3">
      <c r="A92" s="1">
        <v>121311010144</v>
      </c>
      <c r="B92" t="s">
        <v>5</v>
      </c>
    </row>
    <row r="93" spans="1:2" x14ac:dyDescent="0.3">
      <c r="A93" s="1">
        <v>121311010226</v>
      </c>
      <c r="B93" t="s">
        <v>5</v>
      </c>
    </row>
    <row r="94" spans="1:2" x14ac:dyDescent="0.3">
      <c r="A94" s="1">
        <v>121311040224</v>
      </c>
      <c r="B94" t="s">
        <v>5</v>
      </c>
    </row>
    <row r="95" spans="1:2" x14ac:dyDescent="0.3">
      <c r="A95" s="1">
        <v>121311080184</v>
      </c>
      <c r="B95" t="s">
        <v>5</v>
      </c>
    </row>
    <row r="96" spans="1:2" x14ac:dyDescent="0.3">
      <c r="A96" s="1">
        <v>121311120171</v>
      </c>
      <c r="B96" t="s">
        <v>5</v>
      </c>
    </row>
    <row r="97" spans="1:2" x14ac:dyDescent="0.3">
      <c r="A97" s="1">
        <v>121311030456</v>
      </c>
      <c r="B97" t="s">
        <v>5</v>
      </c>
    </row>
    <row r="98" spans="1:2" x14ac:dyDescent="0.3">
      <c r="A98" s="1">
        <v>121311180206</v>
      </c>
      <c r="B98" t="s">
        <v>5</v>
      </c>
    </row>
    <row r="99" spans="1:2" x14ac:dyDescent="0.3">
      <c r="A99" s="1">
        <v>121312010169</v>
      </c>
      <c r="B99" t="s">
        <v>5</v>
      </c>
    </row>
    <row r="100" spans="1:2" x14ac:dyDescent="0.3">
      <c r="A100" s="1">
        <v>121323110478</v>
      </c>
      <c r="B100" t="s">
        <v>5</v>
      </c>
    </row>
    <row r="101" spans="1:2" x14ac:dyDescent="0.3">
      <c r="A101" s="4">
        <v>221311010227</v>
      </c>
      <c r="B101" t="s">
        <v>5</v>
      </c>
    </row>
    <row r="102" spans="1:2" x14ac:dyDescent="0.3">
      <c r="A102" s="4">
        <v>221311010662</v>
      </c>
      <c r="B102" t="s">
        <v>5</v>
      </c>
    </row>
    <row r="103" spans="1:2" x14ac:dyDescent="0.3">
      <c r="A103" s="4">
        <v>221311020738</v>
      </c>
      <c r="B103" t="s">
        <v>5</v>
      </c>
    </row>
    <row r="104" spans="1:2" x14ac:dyDescent="0.3">
      <c r="A104" s="4">
        <v>221311110030</v>
      </c>
      <c r="B104" t="s">
        <v>5</v>
      </c>
    </row>
    <row r="105" spans="1:2" x14ac:dyDescent="0.3">
      <c r="A105" s="4">
        <v>221311130212</v>
      </c>
      <c r="B105" t="s">
        <v>5</v>
      </c>
    </row>
    <row r="106" spans="1:2" x14ac:dyDescent="0.3">
      <c r="A106" s="4">
        <v>221311150027</v>
      </c>
      <c r="B106" t="s">
        <v>5</v>
      </c>
    </row>
    <row r="107" spans="1:2" x14ac:dyDescent="0.3">
      <c r="A107" s="4">
        <v>221311150076</v>
      </c>
      <c r="B107" t="s">
        <v>5</v>
      </c>
    </row>
    <row r="108" spans="1:2" x14ac:dyDescent="0.3">
      <c r="A108" s="4">
        <v>221311280190</v>
      </c>
      <c r="B108" t="s">
        <v>5</v>
      </c>
    </row>
    <row r="109" spans="1:2" x14ac:dyDescent="0.3">
      <c r="A109" s="4">
        <v>221312050021</v>
      </c>
      <c r="B109" t="s">
        <v>5</v>
      </c>
    </row>
    <row r="110" spans="1:2" x14ac:dyDescent="0.3">
      <c r="A110" s="4">
        <v>221312060373</v>
      </c>
      <c r="B110" t="s">
        <v>5</v>
      </c>
    </row>
    <row r="111" spans="1:2" x14ac:dyDescent="0.3">
      <c r="A111" s="4">
        <v>221321020226</v>
      </c>
      <c r="B111" t="s">
        <v>5</v>
      </c>
    </row>
    <row r="112" spans="1:2" x14ac:dyDescent="0.3">
      <c r="A112" s="4">
        <v>321311030313</v>
      </c>
      <c r="B112" t="s">
        <v>5</v>
      </c>
    </row>
    <row r="113" spans="1:2" x14ac:dyDescent="0.3">
      <c r="A113" s="4">
        <v>321312070014</v>
      </c>
      <c r="B113" t="s">
        <v>5</v>
      </c>
    </row>
    <row r="114" spans="1:2" x14ac:dyDescent="0.3">
      <c r="A114" s="4">
        <v>221311100634</v>
      </c>
      <c r="B114" t="s">
        <v>5</v>
      </c>
    </row>
    <row r="115" spans="1:2" x14ac:dyDescent="0.3">
      <c r="A115" s="4">
        <v>221311120002</v>
      </c>
      <c r="B115" t="s">
        <v>5</v>
      </c>
    </row>
    <row r="116" spans="1:2" x14ac:dyDescent="0.3">
      <c r="A116" s="4">
        <v>221312010411</v>
      </c>
      <c r="B116" t="s">
        <v>5</v>
      </c>
    </row>
    <row r="117" spans="1:2" x14ac:dyDescent="0.3">
      <c r="A117" s="4">
        <v>221312090228</v>
      </c>
      <c r="B117" t="s">
        <v>5</v>
      </c>
    </row>
    <row r="118" spans="1:2" x14ac:dyDescent="0.3">
      <c r="A118" s="4">
        <v>221312130133</v>
      </c>
      <c r="B118" t="s">
        <v>5</v>
      </c>
    </row>
    <row r="119" spans="1:2" x14ac:dyDescent="0.3">
      <c r="A119" s="4">
        <v>221312150078</v>
      </c>
      <c r="B119" t="s">
        <v>5</v>
      </c>
    </row>
    <row r="120" spans="1:2" x14ac:dyDescent="0.3">
      <c r="A120" s="4">
        <v>221321270844</v>
      </c>
      <c r="B120" t="s">
        <v>5</v>
      </c>
    </row>
    <row r="121" spans="1:2" x14ac:dyDescent="0.3">
      <c r="A121" s="4">
        <v>221311080153</v>
      </c>
      <c r="B121" t="s">
        <v>5</v>
      </c>
    </row>
    <row r="122" spans="1:2" x14ac:dyDescent="0.3">
      <c r="A122" s="4">
        <v>221311110556</v>
      </c>
      <c r="B122" t="s">
        <v>5</v>
      </c>
    </row>
    <row r="123" spans="1:2" x14ac:dyDescent="0.3">
      <c r="A123" s="4">
        <v>221311140039</v>
      </c>
      <c r="B123" t="s">
        <v>5</v>
      </c>
    </row>
    <row r="124" spans="1:2" x14ac:dyDescent="0.3">
      <c r="A124" s="4">
        <v>221311220107</v>
      </c>
      <c r="B124" t="s">
        <v>5</v>
      </c>
    </row>
    <row r="125" spans="1:2" x14ac:dyDescent="0.3">
      <c r="A125" s="4">
        <v>121311030450</v>
      </c>
      <c r="B125" t="s">
        <v>5</v>
      </c>
    </row>
    <row r="126" spans="1:2" x14ac:dyDescent="0.3">
      <c r="A126" s="4">
        <v>121311070462</v>
      </c>
      <c r="B126" t="s">
        <v>5</v>
      </c>
    </row>
    <row r="127" spans="1:2" x14ac:dyDescent="0.3">
      <c r="A127" s="4">
        <v>121311130010</v>
      </c>
      <c r="B127" t="s">
        <v>5</v>
      </c>
    </row>
    <row r="128" spans="1:2" x14ac:dyDescent="0.3">
      <c r="A128" s="4">
        <v>121341040169</v>
      </c>
      <c r="B128" t="s">
        <v>5</v>
      </c>
    </row>
    <row r="129" spans="1:2" x14ac:dyDescent="0.3">
      <c r="A129" s="4">
        <v>121341100367</v>
      </c>
      <c r="B129" t="s">
        <v>5</v>
      </c>
    </row>
    <row r="130" spans="1:2" x14ac:dyDescent="0.3">
      <c r="A130" s="4">
        <v>121311090191</v>
      </c>
      <c r="B130" t="s">
        <v>5</v>
      </c>
    </row>
    <row r="131" spans="1:2" x14ac:dyDescent="0.3">
      <c r="A131" s="4">
        <v>121311150102</v>
      </c>
      <c r="B131" t="s">
        <v>5</v>
      </c>
    </row>
    <row r="132" spans="1:2" x14ac:dyDescent="0.3">
      <c r="A132" s="4">
        <v>221311080148</v>
      </c>
      <c r="B132" t="s">
        <v>5</v>
      </c>
    </row>
    <row r="133" spans="1:2" x14ac:dyDescent="0.3">
      <c r="A133" s="4">
        <v>221311170418</v>
      </c>
      <c r="B133" t="s">
        <v>5</v>
      </c>
    </row>
    <row r="134" spans="1:2" x14ac:dyDescent="0.3">
      <c r="A134" s="4">
        <v>221311050395</v>
      </c>
      <c r="B134" t="s">
        <v>5</v>
      </c>
    </row>
    <row r="135" spans="1:2" x14ac:dyDescent="0.3">
      <c r="A135" s="4">
        <v>221311140027</v>
      </c>
      <c r="B135" t="s">
        <v>5</v>
      </c>
    </row>
    <row r="136" spans="1:2" x14ac:dyDescent="0.3">
      <c r="A136" s="4">
        <v>221311250131</v>
      </c>
      <c r="B136" t="s">
        <v>5</v>
      </c>
    </row>
    <row r="137" spans="1:2" x14ac:dyDescent="0.3">
      <c r="A137" s="4">
        <v>221312110360</v>
      </c>
      <c r="B137" t="s">
        <v>5</v>
      </c>
    </row>
    <row r="138" spans="1:2" x14ac:dyDescent="0.3">
      <c r="A138" s="4">
        <v>221324180328</v>
      </c>
      <c r="B138" t="s">
        <v>5</v>
      </c>
    </row>
    <row r="139" spans="1:2" x14ac:dyDescent="0.3">
      <c r="A139" s="4">
        <v>321341030088</v>
      </c>
      <c r="B139" t="s">
        <v>5</v>
      </c>
    </row>
    <row r="140" spans="1:2" x14ac:dyDescent="0.3">
      <c r="A140" s="4">
        <v>121311010757</v>
      </c>
      <c r="B140" t="s">
        <v>5</v>
      </c>
    </row>
    <row r="141" spans="1:2" x14ac:dyDescent="0.3">
      <c r="A141" s="4">
        <v>121311020655</v>
      </c>
      <c r="B141" t="s">
        <v>5</v>
      </c>
    </row>
    <row r="142" spans="1:2" x14ac:dyDescent="0.3">
      <c r="A142" s="4">
        <v>121311250084</v>
      </c>
      <c r="B142" t="s">
        <v>5</v>
      </c>
    </row>
    <row r="143" spans="1:2" x14ac:dyDescent="0.3">
      <c r="A143" s="4">
        <v>321311030325</v>
      </c>
      <c r="B143" t="s">
        <v>5</v>
      </c>
    </row>
    <row r="144" spans="1:2" x14ac:dyDescent="0.3">
      <c r="A144" s="4">
        <v>221311230051</v>
      </c>
      <c r="B144" t="s">
        <v>5</v>
      </c>
    </row>
    <row r="145" spans="1:2" x14ac:dyDescent="0.3">
      <c r="A145" s="4">
        <v>221321150556</v>
      </c>
      <c r="B145" t="s">
        <v>5</v>
      </c>
    </row>
    <row r="146" spans="1:2" x14ac:dyDescent="0.3">
      <c r="A146" s="4">
        <v>321181170094</v>
      </c>
      <c r="B146" t="s">
        <v>5</v>
      </c>
    </row>
    <row r="147" spans="1:2" x14ac:dyDescent="0.3">
      <c r="A147" s="4">
        <v>121311060375</v>
      </c>
      <c r="B147" t="s">
        <v>5</v>
      </c>
    </row>
    <row r="148" spans="1:2" x14ac:dyDescent="0.3">
      <c r="A148" s="4">
        <v>121311190551</v>
      </c>
      <c r="B148" t="s">
        <v>5</v>
      </c>
    </row>
    <row r="149" spans="1:2" x14ac:dyDescent="0.3">
      <c r="A149" s="4">
        <v>121311010615</v>
      </c>
      <c r="B149" t="s">
        <v>5</v>
      </c>
    </row>
    <row r="150" spans="1:2" x14ac:dyDescent="0.3">
      <c r="A150" s="4">
        <v>121311011026</v>
      </c>
      <c r="B150" t="s">
        <v>5</v>
      </c>
    </row>
    <row r="151" spans="1:2" x14ac:dyDescent="0.3">
      <c r="A151" s="4">
        <v>121312070379</v>
      </c>
      <c r="B151" t="s">
        <v>5</v>
      </c>
    </row>
    <row r="152" spans="1:2" x14ac:dyDescent="0.3">
      <c r="A152" s="4">
        <v>121321220503</v>
      </c>
      <c r="B152" t="s">
        <v>5</v>
      </c>
    </row>
    <row r="153" spans="1:2" x14ac:dyDescent="0.3">
      <c r="A153" s="4">
        <v>121324220351</v>
      </c>
      <c r="B153" t="s">
        <v>5</v>
      </c>
    </row>
    <row r="154" spans="1:2" x14ac:dyDescent="0.3">
      <c r="A154" s="4">
        <v>321311010371</v>
      </c>
      <c r="B154" t="s">
        <v>5</v>
      </c>
    </row>
    <row r="155" spans="1:2" x14ac:dyDescent="0.3">
      <c r="A155" s="4">
        <v>221311020515</v>
      </c>
      <c r="B155" t="s">
        <v>5</v>
      </c>
    </row>
    <row r="156" spans="1:2" x14ac:dyDescent="0.3">
      <c r="A156" s="4">
        <v>221311030573</v>
      </c>
      <c r="B156" t="s">
        <v>5</v>
      </c>
    </row>
    <row r="157" spans="1:2" x14ac:dyDescent="0.3">
      <c r="A157" s="4">
        <v>221311040067</v>
      </c>
      <c r="B157" t="s">
        <v>5</v>
      </c>
    </row>
    <row r="158" spans="1:2" x14ac:dyDescent="0.3">
      <c r="A158" s="4">
        <v>221311190436</v>
      </c>
      <c r="B158" t="s">
        <v>5</v>
      </c>
    </row>
    <row r="159" spans="1:2" x14ac:dyDescent="0.3">
      <c r="A159" s="4">
        <v>221311220106</v>
      </c>
      <c r="B159" t="s">
        <v>5</v>
      </c>
    </row>
    <row r="160" spans="1:2" x14ac:dyDescent="0.3">
      <c r="A160" s="4">
        <v>221312010244</v>
      </c>
      <c r="B160" t="s">
        <v>5</v>
      </c>
    </row>
    <row r="161" spans="1:2" x14ac:dyDescent="0.3">
      <c r="A161" s="4">
        <v>221312140176</v>
      </c>
      <c r="B161" t="s">
        <v>5</v>
      </c>
    </row>
    <row r="162" spans="1:2" x14ac:dyDescent="0.3">
      <c r="A162" s="4">
        <v>221311090935</v>
      </c>
      <c r="B162" t="s">
        <v>5</v>
      </c>
    </row>
    <row r="163" spans="1:2" x14ac:dyDescent="0.3">
      <c r="A163" s="4">
        <v>221311170120</v>
      </c>
      <c r="B163" t="s">
        <v>5</v>
      </c>
    </row>
    <row r="164" spans="1:2" x14ac:dyDescent="0.3">
      <c r="A164" s="4">
        <v>221311190439</v>
      </c>
      <c r="B164" t="s">
        <v>5</v>
      </c>
    </row>
    <row r="165" spans="1:2" x14ac:dyDescent="0.3">
      <c r="A165" s="4">
        <v>221312080052</v>
      </c>
      <c r="B165" t="s">
        <v>5</v>
      </c>
    </row>
    <row r="166" spans="1:2" x14ac:dyDescent="0.3">
      <c r="A166" s="4">
        <v>221311050551</v>
      </c>
      <c r="B166" t="s">
        <v>5</v>
      </c>
    </row>
    <row r="167" spans="1:2" x14ac:dyDescent="0.3">
      <c r="A167" s="4">
        <v>221311230106</v>
      </c>
      <c r="B167" t="s">
        <v>5</v>
      </c>
    </row>
    <row r="168" spans="1:2" x14ac:dyDescent="0.3">
      <c r="A168" s="4">
        <v>221311230241</v>
      </c>
      <c r="B168" t="s">
        <v>5</v>
      </c>
    </row>
    <row r="169" spans="1:2" x14ac:dyDescent="0.3">
      <c r="A169" s="4">
        <v>221311050132</v>
      </c>
      <c r="B169" t="s">
        <v>5</v>
      </c>
    </row>
    <row r="170" spans="1:2" x14ac:dyDescent="0.3">
      <c r="A170" s="4">
        <v>221311060013</v>
      </c>
      <c r="B170" t="s">
        <v>5</v>
      </c>
    </row>
    <row r="171" spans="1:2" x14ac:dyDescent="0.3">
      <c r="A171" s="4">
        <v>221311120277</v>
      </c>
      <c r="B171" t="s">
        <v>5</v>
      </c>
    </row>
    <row r="172" spans="1:2" x14ac:dyDescent="0.3">
      <c r="A172" s="4">
        <v>221311160473</v>
      </c>
      <c r="B172" t="s">
        <v>5</v>
      </c>
    </row>
    <row r="173" spans="1:2" x14ac:dyDescent="0.3">
      <c r="A173" s="4">
        <v>221311220062</v>
      </c>
      <c r="B173" t="s">
        <v>5</v>
      </c>
    </row>
    <row r="174" spans="1:2" x14ac:dyDescent="0.3">
      <c r="A174" s="4">
        <v>221311030156</v>
      </c>
      <c r="B174" t="s">
        <v>5</v>
      </c>
    </row>
    <row r="175" spans="1:2" x14ac:dyDescent="0.3">
      <c r="A175" s="4">
        <v>221311180407</v>
      </c>
      <c r="B175" t="s">
        <v>5</v>
      </c>
    </row>
    <row r="176" spans="1:2" x14ac:dyDescent="0.3">
      <c r="A176" s="4">
        <v>221323240656</v>
      </c>
      <c r="B176" t="s">
        <v>5</v>
      </c>
    </row>
    <row r="177" spans="1:2" x14ac:dyDescent="0.3">
      <c r="A177" s="4">
        <v>121324190446</v>
      </c>
      <c r="B177" t="s">
        <v>5</v>
      </c>
    </row>
    <row r="178" spans="1:2" x14ac:dyDescent="0.3">
      <c r="A178" s="4">
        <v>121311100146</v>
      </c>
      <c r="B178" t="s">
        <v>5</v>
      </c>
    </row>
    <row r="179" spans="1:2" x14ac:dyDescent="0.3">
      <c r="A179" s="4">
        <v>121321020503</v>
      </c>
      <c r="B179" t="s">
        <v>5</v>
      </c>
    </row>
    <row r="180" spans="1:2" x14ac:dyDescent="0.3">
      <c r="A180" s="4">
        <v>121311170315</v>
      </c>
      <c r="B180" t="s">
        <v>5</v>
      </c>
    </row>
    <row r="181" spans="1:2" x14ac:dyDescent="0.3">
      <c r="A181" s="4">
        <v>121311200203</v>
      </c>
      <c r="B181" t="s">
        <v>5</v>
      </c>
    </row>
    <row r="182" spans="1:2" x14ac:dyDescent="0.3">
      <c r="A182" s="4">
        <v>121311250100</v>
      </c>
      <c r="B182" t="s">
        <v>5</v>
      </c>
    </row>
    <row r="183" spans="1:2" x14ac:dyDescent="0.3">
      <c r="A183" s="4">
        <v>121311260115</v>
      </c>
      <c r="B183" t="s">
        <v>5</v>
      </c>
    </row>
    <row r="184" spans="1:2" x14ac:dyDescent="0.3">
      <c r="A184" s="4">
        <v>121324040199</v>
      </c>
      <c r="B184" t="s">
        <v>5</v>
      </c>
    </row>
    <row r="185" spans="1:2" x14ac:dyDescent="0.3">
      <c r="A185" s="4">
        <v>121311150202</v>
      </c>
      <c r="B185" t="s">
        <v>5</v>
      </c>
    </row>
    <row r="186" spans="1:2" x14ac:dyDescent="0.3">
      <c r="A186" s="4">
        <v>121311190215</v>
      </c>
      <c r="B186" t="s">
        <v>5</v>
      </c>
    </row>
    <row r="187" spans="1:2" x14ac:dyDescent="0.3">
      <c r="A187" s="4">
        <v>121312050128</v>
      </c>
      <c r="B187" t="s">
        <v>5</v>
      </c>
    </row>
    <row r="188" spans="1:2" x14ac:dyDescent="0.3">
      <c r="A188" s="4">
        <v>121391260018</v>
      </c>
      <c r="B188" t="s">
        <v>5</v>
      </c>
    </row>
    <row r="189" spans="1:2" x14ac:dyDescent="0.3">
      <c r="A189" s="4">
        <v>121311080670</v>
      </c>
      <c r="B189" t="s">
        <v>5</v>
      </c>
    </row>
    <row r="190" spans="1:2" x14ac:dyDescent="0.3">
      <c r="A190" s="4">
        <v>121311130227</v>
      </c>
      <c r="B190" t="s">
        <v>5</v>
      </c>
    </row>
    <row r="191" spans="1:2" x14ac:dyDescent="0.3">
      <c r="A191" s="4">
        <v>121311130716</v>
      </c>
      <c r="B191" t="s">
        <v>5</v>
      </c>
    </row>
    <row r="192" spans="1:2" x14ac:dyDescent="0.3">
      <c r="A192" s="4">
        <v>121311150146</v>
      </c>
      <c r="B192" t="s">
        <v>5</v>
      </c>
    </row>
    <row r="193" spans="1:2" x14ac:dyDescent="0.3">
      <c r="A193" s="4">
        <v>121311280185</v>
      </c>
      <c r="B193" t="s">
        <v>5</v>
      </c>
    </row>
    <row r="194" spans="1:2" x14ac:dyDescent="0.3">
      <c r="A194" s="4">
        <v>121312070191</v>
      </c>
      <c r="B194" t="s">
        <v>5</v>
      </c>
    </row>
    <row r="195" spans="1:2" x14ac:dyDescent="0.3">
      <c r="A195" s="4">
        <v>121341110260</v>
      </c>
      <c r="B195" t="s">
        <v>5</v>
      </c>
    </row>
    <row r="196" spans="1:2" x14ac:dyDescent="0.3">
      <c r="A196" s="4">
        <v>121311010130</v>
      </c>
      <c r="B196" t="s">
        <v>5</v>
      </c>
    </row>
    <row r="197" spans="1:2" x14ac:dyDescent="0.3">
      <c r="A197" s="4">
        <v>121311010627</v>
      </c>
      <c r="B197" t="s">
        <v>5</v>
      </c>
    </row>
    <row r="198" spans="1:2" x14ac:dyDescent="0.3">
      <c r="A198" s="4">
        <v>121311060056</v>
      </c>
      <c r="B198" t="s">
        <v>5</v>
      </c>
    </row>
    <row r="199" spans="1:2" x14ac:dyDescent="0.3">
      <c r="A199" s="4">
        <v>121311110706</v>
      </c>
      <c r="B199" t="s">
        <v>5</v>
      </c>
    </row>
    <row r="200" spans="1:2" x14ac:dyDescent="0.3">
      <c r="A200" s="4">
        <v>121311160044</v>
      </c>
      <c r="B200" t="s">
        <v>5</v>
      </c>
    </row>
    <row r="201" spans="1:2" x14ac:dyDescent="0.3">
      <c r="A201" s="4">
        <v>121311170021</v>
      </c>
      <c r="B201" t="s">
        <v>5</v>
      </c>
    </row>
    <row r="202" spans="1:2" x14ac:dyDescent="0.3">
      <c r="A202" s="4">
        <v>121311180213</v>
      </c>
      <c r="B202" t="s">
        <v>5</v>
      </c>
    </row>
    <row r="203" spans="1:2" x14ac:dyDescent="0.3">
      <c r="A203" s="4">
        <v>121312260186</v>
      </c>
      <c r="B203" t="s">
        <v>5</v>
      </c>
    </row>
    <row r="204" spans="1:2" x14ac:dyDescent="0.3">
      <c r="A204" s="4">
        <v>121323300634</v>
      </c>
      <c r="B204" t="s">
        <v>5</v>
      </c>
    </row>
    <row r="205" spans="1:2" x14ac:dyDescent="0.3">
      <c r="A205" s="4">
        <v>121331080088</v>
      </c>
      <c r="B205" t="s">
        <v>5</v>
      </c>
    </row>
    <row r="206" spans="1:2" x14ac:dyDescent="0.3">
      <c r="A206" s="4">
        <v>121182040011</v>
      </c>
      <c r="B206" t="s">
        <v>5</v>
      </c>
    </row>
    <row r="207" spans="1:2" x14ac:dyDescent="0.3">
      <c r="A207" s="4">
        <v>121311050659</v>
      </c>
      <c r="B207" t="s">
        <v>5</v>
      </c>
    </row>
    <row r="208" spans="1:2" x14ac:dyDescent="0.3">
      <c r="A208" s="4">
        <v>121321150706</v>
      </c>
      <c r="B208" t="s">
        <v>5</v>
      </c>
    </row>
    <row r="209" spans="1:2" x14ac:dyDescent="0.3">
      <c r="A209" s="4">
        <v>121324020154</v>
      </c>
      <c r="B209" t="s">
        <v>5</v>
      </c>
    </row>
    <row r="210" spans="1:2" x14ac:dyDescent="0.3">
      <c r="A210" s="4">
        <v>121311070533</v>
      </c>
      <c r="B210" t="s">
        <v>5</v>
      </c>
    </row>
    <row r="211" spans="1:2" x14ac:dyDescent="0.3">
      <c r="A211" s="4">
        <v>121311110037</v>
      </c>
      <c r="B211" t="s">
        <v>5</v>
      </c>
    </row>
    <row r="212" spans="1:2" x14ac:dyDescent="0.3">
      <c r="A212" s="4">
        <v>121311230213</v>
      </c>
      <c r="B212" t="s">
        <v>5</v>
      </c>
    </row>
    <row r="213" spans="1:2" x14ac:dyDescent="0.3">
      <c r="A213" s="4">
        <v>121312110124</v>
      </c>
      <c r="B213" t="s">
        <v>5</v>
      </c>
    </row>
    <row r="214" spans="1:2" x14ac:dyDescent="0.3">
      <c r="A214" s="4">
        <v>121311110106</v>
      </c>
      <c r="B214" t="s">
        <v>5</v>
      </c>
    </row>
    <row r="215" spans="1:2" x14ac:dyDescent="0.3">
      <c r="A215" s="4">
        <v>121311120754</v>
      </c>
      <c r="B215" t="s">
        <v>5</v>
      </c>
    </row>
    <row r="216" spans="1:2" x14ac:dyDescent="0.3">
      <c r="A216" s="4">
        <v>121311210236</v>
      </c>
      <c r="B216" t="s">
        <v>5</v>
      </c>
    </row>
    <row r="217" spans="1:2" x14ac:dyDescent="0.3">
      <c r="A217" s="4">
        <v>121311240632</v>
      </c>
      <c r="B217" t="s">
        <v>5</v>
      </c>
    </row>
    <row r="218" spans="1:2" x14ac:dyDescent="0.3">
      <c r="A218" s="4">
        <v>121324220013</v>
      </c>
      <c r="B218" t="s">
        <v>5</v>
      </c>
    </row>
    <row r="219" spans="1:2" x14ac:dyDescent="0.3">
      <c r="A219" s="4">
        <v>121362130214</v>
      </c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6640625" bestFit="1" customWidth="1"/>
    <col min="9" max="9" width="73.664062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9" bestFit="1" customWidth="1"/>
    <col min="2" max="2" width="37" bestFit="1" customWidth="1"/>
    <col min="3" max="3" width="13.109375" style="9" bestFit="1" customWidth="1"/>
  </cols>
  <sheetData>
    <row r="1" spans="1:3" ht="15.6" x14ac:dyDescent="0.3">
      <c r="A1" s="13" t="s">
        <v>6</v>
      </c>
      <c r="B1" s="14" t="s">
        <v>694</v>
      </c>
      <c r="C1" s="13" t="s">
        <v>696</v>
      </c>
    </row>
    <row r="2" spans="1:3" s="7" customFormat="1" ht="21" x14ac:dyDescent="0.4">
      <c r="A2" s="10"/>
      <c r="B2" s="7" t="s">
        <v>208</v>
      </c>
      <c r="C2" s="10">
        <v>64</v>
      </c>
    </row>
    <row r="3" spans="1:3" outlineLevel="1" x14ac:dyDescent="0.3">
      <c r="A3" s="9">
        <v>1</v>
      </c>
      <c r="B3" s="5" t="s">
        <v>24</v>
      </c>
      <c r="C3" s="9">
        <v>8</v>
      </c>
    </row>
    <row r="4" spans="1:3" outlineLevel="1" x14ac:dyDescent="0.3">
      <c r="A4" s="9">
        <v>2</v>
      </c>
      <c r="B4" s="5" t="s">
        <v>93</v>
      </c>
      <c r="C4" s="9">
        <v>2</v>
      </c>
    </row>
    <row r="5" spans="1:3" outlineLevel="1" x14ac:dyDescent="0.3">
      <c r="A5" s="9">
        <v>3</v>
      </c>
      <c r="B5" s="5" t="s">
        <v>22</v>
      </c>
      <c r="C5" s="9">
        <v>4</v>
      </c>
    </row>
    <row r="6" spans="1:3" outlineLevel="1" x14ac:dyDescent="0.3">
      <c r="A6" s="9">
        <v>4</v>
      </c>
      <c r="B6" s="5" t="s">
        <v>47</v>
      </c>
      <c r="C6" s="9">
        <v>5</v>
      </c>
    </row>
    <row r="7" spans="1:3" outlineLevel="1" x14ac:dyDescent="0.3">
      <c r="A7" s="9">
        <v>5</v>
      </c>
      <c r="B7" s="5" t="s">
        <v>182</v>
      </c>
      <c r="C7" s="9">
        <v>1</v>
      </c>
    </row>
    <row r="8" spans="1:3" outlineLevel="1" x14ac:dyDescent="0.3">
      <c r="A8" s="9">
        <v>6</v>
      </c>
      <c r="B8" s="5" t="s">
        <v>154</v>
      </c>
      <c r="C8" s="9">
        <v>3</v>
      </c>
    </row>
    <row r="9" spans="1:3" outlineLevel="1" x14ac:dyDescent="0.3">
      <c r="A9" s="9">
        <v>7</v>
      </c>
      <c r="B9" s="5" t="s">
        <v>120</v>
      </c>
      <c r="C9" s="9">
        <v>3</v>
      </c>
    </row>
    <row r="10" spans="1:3" outlineLevel="1" x14ac:dyDescent="0.3">
      <c r="A10" s="9">
        <v>8</v>
      </c>
      <c r="B10" s="5" t="s">
        <v>23</v>
      </c>
      <c r="C10" s="9">
        <v>5</v>
      </c>
    </row>
    <row r="11" spans="1:3" outlineLevel="1" x14ac:dyDescent="0.3">
      <c r="A11" s="9">
        <v>9</v>
      </c>
      <c r="B11" s="5" t="s">
        <v>132</v>
      </c>
      <c r="C11" s="9">
        <v>1</v>
      </c>
    </row>
    <row r="12" spans="1:3" outlineLevel="1" x14ac:dyDescent="0.3">
      <c r="A12" s="9">
        <v>10</v>
      </c>
      <c r="B12" s="5" t="s">
        <v>94</v>
      </c>
      <c r="C12" s="9">
        <v>2</v>
      </c>
    </row>
    <row r="13" spans="1:3" outlineLevel="1" x14ac:dyDescent="0.3">
      <c r="A13" s="9">
        <v>11</v>
      </c>
      <c r="B13" s="5" t="s">
        <v>88</v>
      </c>
      <c r="C13" s="9">
        <v>1</v>
      </c>
    </row>
    <row r="14" spans="1:3" outlineLevel="1" x14ac:dyDescent="0.3">
      <c r="A14" s="9">
        <v>12</v>
      </c>
      <c r="B14" s="5" t="s">
        <v>69</v>
      </c>
      <c r="C14" s="9">
        <v>3</v>
      </c>
    </row>
    <row r="15" spans="1:3" outlineLevel="1" x14ac:dyDescent="0.3">
      <c r="A15" s="9">
        <v>13</v>
      </c>
      <c r="B15" s="5" t="s">
        <v>109</v>
      </c>
      <c r="C15" s="9">
        <v>3</v>
      </c>
    </row>
    <row r="16" spans="1:3" outlineLevel="1" x14ac:dyDescent="0.3">
      <c r="A16" s="9">
        <v>14</v>
      </c>
      <c r="B16" s="5" t="s">
        <v>89</v>
      </c>
      <c r="C16" s="9">
        <v>1</v>
      </c>
    </row>
    <row r="17" spans="1:3" outlineLevel="1" x14ac:dyDescent="0.3">
      <c r="A17" s="9">
        <v>15</v>
      </c>
      <c r="B17" s="5" t="s">
        <v>73</v>
      </c>
      <c r="C17" s="9">
        <v>2</v>
      </c>
    </row>
    <row r="18" spans="1:3" outlineLevel="1" x14ac:dyDescent="0.3">
      <c r="A18" s="9">
        <v>16</v>
      </c>
      <c r="B18" s="5" t="s">
        <v>112</v>
      </c>
      <c r="C18" s="9">
        <v>1</v>
      </c>
    </row>
    <row r="19" spans="1:3" outlineLevel="1" x14ac:dyDescent="0.3">
      <c r="A19" s="9">
        <v>17</v>
      </c>
      <c r="B19" s="5" t="s">
        <v>165</v>
      </c>
      <c r="C19" s="9">
        <v>8</v>
      </c>
    </row>
    <row r="20" spans="1:3" outlineLevel="1" x14ac:dyDescent="0.3">
      <c r="A20" s="9">
        <v>18</v>
      </c>
      <c r="B20" s="5" t="s">
        <v>135</v>
      </c>
      <c r="C20" s="9">
        <v>1</v>
      </c>
    </row>
    <row r="21" spans="1:3" outlineLevel="1" x14ac:dyDescent="0.3">
      <c r="A21" s="9">
        <v>19</v>
      </c>
      <c r="B21" s="5" t="s">
        <v>25</v>
      </c>
      <c r="C21" s="9">
        <v>7</v>
      </c>
    </row>
    <row r="22" spans="1:3" outlineLevel="1" x14ac:dyDescent="0.3">
      <c r="A22" s="9">
        <v>20</v>
      </c>
      <c r="B22" s="5" t="s">
        <v>99</v>
      </c>
      <c r="C22" s="9">
        <v>1</v>
      </c>
    </row>
    <row r="23" spans="1:3" outlineLevel="1" x14ac:dyDescent="0.3">
      <c r="A23" s="9">
        <v>21</v>
      </c>
      <c r="B23" s="5" t="s">
        <v>140</v>
      </c>
      <c r="C23" s="9">
        <v>2</v>
      </c>
    </row>
    <row r="24" spans="1:3" s="7" customFormat="1" ht="21" x14ac:dyDescent="0.4">
      <c r="A24" s="10"/>
      <c r="B24" s="7" t="s">
        <v>199</v>
      </c>
      <c r="C24" s="10">
        <v>67</v>
      </c>
    </row>
    <row r="25" spans="1:3" outlineLevel="1" x14ac:dyDescent="0.3">
      <c r="A25" s="9">
        <v>22</v>
      </c>
      <c r="B25" s="5" t="s">
        <v>16</v>
      </c>
      <c r="C25" s="9">
        <v>3</v>
      </c>
    </row>
    <row r="26" spans="1:3" outlineLevel="1" x14ac:dyDescent="0.3">
      <c r="A26" s="9">
        <v>23</v>
      </c>
      <c r="B26" s="5" t="s">
        <v>103</v>
      </c>
      <c r="C26" s="9">
        <v>4</v>
      </c>
    </row>
    <row r="27" spans="1:3" outlineLevel="1" x14ac:dyDescent="0.3">
      <c r="A27" s="9">
        <v>24</v>
      </c>
      <c r="B27" s="5" t="s">
        <v>148</v>
      </c>
      <c r="C27" s="9">
        <v>7</v>
      </c>
    </row>
    <row r="28" spans="1:3" outlineLevel="1" x14ac:dyDescent="0.3">
      <c r="A28" s="9">
        <v>25</v>
      </c>
      <c r="B28" s="5" t="s">
        <v>60</v>
      </c>
      <c r="C28" s="9">
        <v>1</v>
      </c>
    </row>
    <row r="29" spans="1:3" outlineLevel="1" x14ac:dyDescent="0.3">
      <c r="A29" s="9">
        <v>26</v>
      </c>
      <c r="B29" s="5" t="s">
        <v>105</v>
      </c>
      <c r="C29" s="9">
        <v>1</v>
      </c>
    </row>
    <row r="30" spans="1:3" outlineLevel="1" x14ac:dyDescent="0.3">
      <c r="A30" s="9">
        <v>27</v>
      </c>
      <c r="B30" s="5" t="s">
        <v>49</v>
      </c>
      <c r="C30" s="9">
        <v>3</v>
      </c>
    </row>
    <row r="31" spans="1:3" outlineLevel="1" x14ac:dyDescent="0.3">
      <c r="A31" s="9">
        <v>28</v>
      </c>
      <c r="B31" s="5" t="s">
        <v>160</v>
      </c>
      <c r="C31" s="9">
        <v>3</v>
      </c>
    </row>
    <row r="32" spans="1:3" outlineLevel="1" x14ac:dyDescent="0.3">
      <c r="A32" s="9">
        <v>29</v>
      </c>
      <c r="B32" s="5" t="s">
        <v>166</v>
      </c>
      <c r="C32" s="9">
        <v>1</v>
      </c>
    </row>
    <row r="33" spans="1:3" outlineLevel="1" x14ac:dyDescent="0.3">
      <c r="A33" s="9">
        <v>30</v>
      </c>
      <c r="B33" s="5" t="s">
        <v>134</v>
      </c>
      <c r="C33" s="9">
        <v>3</v>
      </c>
    </row>
    <row r="34" spans="1:3" outlineLevel="1" x14ac:dyDescent="0.3">
      <c r="A34" s="9">
        <v>31</v>
      </c>
      <c r="B34" s="5" t="s">
        <v>107</v>
      </c>
      <c r="C34" s="9">
        <v>11</v>
      </c>
    </row>
    <row r="35" spans="1:3" outlineLevel="1" x14ac:dyDescent="0.3">
      <c r="A35" s="9">
        <v>32</v>
      </c>
      <c r="B35" s="5" t="s">
        <v>45</v>
      </c>
      <c r="C35" s="9">
        <v>9</v>
      </c>
    </row>
    <row r="36" spans="1:3" outlineLevel="1" x14ac:dyDescent="0.3">
      <c r="A36" s="9">
        <v>33</v>
      </c>
      <c r="B36" s="5" t="s">
        <v>62</v>
      </c>
      <c r="C36" s="9">
        <v>9</v>
      </c>
    </row>
    <row r="37" spans="1:3" outlineLevel="1" x14ac:dyDescent="0.3">
      <c r="A37" s="9">
        <v>34</v>
      </c>
      <c r="B37" s="5" t="s">
        <v>159</v>
      </c>
      <c r="C37" s="9">
        <v>2</v>
      </c>
    </row>
    <row r="38" spans="1:3" outlineLevel="1" x14ac:dyDescent="0.3">
      <c r="A38" s="9">
        <v>35</v>
      </c>
      <c r="B38" s="5" t="s">
        <v>91</v>
      </c>
      <c r="C38" s="9">
        <v>2</v>
      </c>
    </row>
    <row r="39" spans="1:3" outlineLevel="1" x14ac:dyDescent="0.3">
      <c r="A39" s="9">
        <v>36</v>
      </c>
      <c r="B39" s="5" t="s">
        <v>143</v>
      </c>
      <c r="C39" s="9">
        <v>2</v>
      </c>
    </row>
    <row r="40" spans="1:3" outlineLevel="1" x14ac:dyDescent="0.3">
      <c r="A40" s="9">
        <v>37</v>
      </c>
      <c r="B40" s="5" t="s">
        <v>164</v>
      </c>
      <c r="C40" s="9">
        <v>1</v>
      </c>
    </row>
    <row r="41" spans="1:3" outlineLevel="1" x14ac:dyDescent="0.3">
      <c r="A41" s="9">
        <v>38</v>
      </c>
      <c r="B41" s="5" t="s">
        <v>79</v>
      </c>
      <c r="C41" s="9">
        <v>1</v>
      </c>
    </row>
    <row r="42" spans="1:3" outlineLevel="1" x14ac:dyDescent="0.3">
      <c r="A42" s="9">
        <v>39</v>
      </c>
      <c r="B42" s="5" t="s">
        <v>161</v>
      </c>
      <c r="C42" s="9">
        <v>1</v>
      </c>
    </row>
    <row r="43" spans="1:3" outlineLevel="1" x14ac:dyDescent="0.3">
      <c r="A43" s="9">
        <v>40</v>
      </c>
      <c r="B43" s="5" t="s">
        <v>48</v>
      </c>
      <c r="C43" s="9">
        <v>1</v>
      </c>
    </row>
    <row r="44" spans="1:3" outlineLevel="1" x14ac:dyDescent="0.3">
      <c r="A44" s="9">
        <v>41</v>
      </c>
      <c r="B44" s="5" t="s">
        <v>177</v>
      </c>
      <c r="C44" s="9">
        <v>1</v>
      </c>
    </row>
    <row r="45" spans="1:3" outlineLevel="1" x14ac:dyDescent="0.3">
      <c r="A45" s="9">
        <v>42</v>
      </c>
      <c r="B45" s="5" t="s">
        <v>172</v>
      </c>
      <c r="C45" s="9">
        <v>1</v>
      </c>
    </row>
    <row r="46" spans="1:3" s="7" customFormat="1" ht="21" x14ac:dyDescent="0.4">
      <c r="A46" s="10"/>
      <c r="B46" s="7" t="s">
        <v>197</v>
      </c>
      <c r="C46" s="10">
        <v>97</v>
      </c>
    </row>
    <row r="47" spans="1:3" outlineLevel="1" x14ac:dyDescent="0.3">
      <c r="A47" s="9">
        <v>43</v>
      </c>
      <c r="B47" s="5" t="s">
        <v>67</v>
      </c>
      <c r="C47" s="9">
        <v>2</v>
      </c>
    </row>
    <row r="48" spans="1:3" outlineLevel="1" x14ac:dyDescent="0.3">
      <c r="A48" s="9">
        <v>44</v>
      </c>
      <c r="B48" s="5" t="s">
        <v>42</v>
      </c>
      <c r="C48" s="9">
        <v>1</v>
      </c>
    </row>
    <row r="49" spans="1:3" outlineLevel="1" x14ac:dyDescent="0.3">
      <c r="A49" s="9">
        <v>45</v>
      </c>
      <c r="B49" s="5" t="s">
        <v>15</v>
      </c>
      <c r="C49" s="9">
        <v>5</v>
      </c>
    </row>
    <row r="50" spans="1:3" outlineLevel="1" x14ac:dyDescent="0.3">
      <c r="A50" s="9">
        <v>46</v>
      </c>
      <c r="B50" s="5" t="s">
        <v>116</v>
      </c>
      <c r="C50" s="9">
        <v>4</v>
      </c>
    </row>
    <row r="51" spans="1:3" outlineLevel="1" x14ac:dyDescent="0.3">
      <c r="A51" s="9">
        <v>47</v>
      </c>
      <c r="B51" s="5" t="s">
        <v>156</v>
      </c>
      <c r="C51" s="9">
        <v>1</v>
      </c>
    </row>
    <row r="52" spans="1:3" outlineLevel="1" x14ac:dyDescent="0.3">
      <c r="A52" s="9">
        <v>48</v>
      </c>
      <c r="B52" s="5" t="s">
        <v>74</v>
      </c>
      <c r="C52" s="9">
        <v>1</v>
      </c>
    </row>
    <row r="53" spans="1:3" outlineLevel="1" x14ac:dyDescent="0.3">
      <c r="A53" s="9">
        <v>49</v>
      </c>
      <c r="B53" s="5" t="s">
        <v>98</v>
      </c>
      <c r="C53" s="9">
        <v>1</v>
      </c>
    </row>
    <row r="54" spans="1:3" outlineLevel="1" x14ac:dyDescent="0.3">
      <c r="A54" s="9">
        <v>50</v>
      </c>
      <c r="B54" s="5" t="s">
        <v>71</v>
      </c>
      <c r="C54" s="9">
        <v>1</v>
      </c>
    </row>
    <row r="55" spans="1:3" outlineLevel="1" x14ac:dyDescent="0.3">
      <c r="A55" s="9">
        <v>51</v>
      </c>
      <c r="B55" s="5" t="s">
        <v>173</v>
      </c>
      <c r="C55" s="9">
        <v>2</v>
      </c>
    </row>
    <row r="56" spans="1:3" outlineLevel="1" x14ac:dyDescent="0.3">
      <c r="A56" s="9">
        <v>52</v>
      </c>
      <c r="B56" s="5" t="s">
        <v>46</v>
      </c>
      <c r="C56" s="9">
        <v>2</v>
      </c>
    </row>
    <row r="57" spans="1:3" outlineLevel="1" x14ac:dyDescent="0.3">
      <c r="A57" s="9">
        <v>53</v>
      </c>
      <c r="B57" s="5" t="s">
        <v>102</v>
      </c>
      <c r="C57" s="9">
        <v>7</v>
      </c>
    </row>
    <row r="58" spans="1:3" outlineLevel="1" x14ac:dyDescent="0.3">
      <c r="A58" s="9">
        <v>54</v>
      </c>
      <c r="B58" s="5" t="s">
        <v>80</v>
      </c>
      <c r="C58" s="9">
        <v>1</v>
      </c>
    </row>
    <row r="59" spans="1:3" outlineLevel="1" x14ac:dyDescent="0.3">
      <c r="A59" s="9">
        <v>55</v>
      </c>
      <c r="B59" s="5" t="s">
        <v>133</v>
      </c>
      <c r="C59" s="9">
        <v>1</v>
      </c>
    </row>
    <row r="60" spans="1:3" outlineLevel="1" x14ac:dyDescent="0.3">
      <c r="A60" s="9">
        <v>56</v>
      </c>
      <c r="B60" s="5" t="s">
        <v>28</v>
      </c>
      <c r="C60" s="9">
        <v>3</v>
      </c>
    </row>
    <row r="61" spans="1:3" outlineLevel="1" x14ac:dyDescent="0.3">
      <c r="A61" s="9">
        <v>57</v>
      </c>
      <c r="B61" s="5" t="s">
        <v>142</v>
      </c>
      <c r="C61" s="9">
        <v>5</v>
      </c>
    </row>
    <row r="62" spans="1:3" outlineLevel="1" x14ac:dyDescent="0.3">
      <c r="A62" s="9">
        <v>58</v>
      </c>
      <c r="B62" s="5" t="s">
        <v>101</v>
      </c>
      <c r="C62" s="9">
        <v>4</v>
      </c>
    </row>
    <row r="63" spans="1:3" outlineLevel="1" x14ac:dyDescent="0.3">
      <c r="A63" s="9">
        <v>59</v>
      </c>
      <c r="B63" s="5" t="s">
        <v>32</v>
      </c>
      <c r="C63" s="9">
        <v>7</v>
      </c>
    </row>
    <row r="64" spans="1:3" outlineLevel="1" x14ac:dyDescent="0.3">
      <c r="A64" s="9">
        <v>60</v>
      </c>
      <c r="B64" s="5" t="s">
        <v>127</v>
      </c>
      <c r="C64" s="9">
        <v>5</v>
      </c>
    </row>
    <row r="65" spans="1:3" outlineLevel="1" x14ac:dyDescent="0.3">
      <c r="A65" s="9">
        <v>61</v>
      </c>
      <c r="B65" s="5" t="s">
        <v>122</v>
      </c>
      <c r="C65" s="9">
        <v>8</v>
      </c>
    </row>
    <row r="66" spans="1:3" outlineLevel="1" x14ac:dyDescent="0.3">
      <c r="A66" s="9">
        <v>62</v>
      </c>
      <c r="B66" s="5" t="s">
        <v>152</v>
      </c>
      <c r="C66" s="9">
        <v>3</v>
      </c>
    </row>
    <row r="67" spans="1:3" outlineLevel="1" x14ac:dyDescent="0.3">
      <c r="A67" s="9">
        <v>63</v>
      </c>
      <c r="B67" s="5" t="s">
        <v>145</v>
      </c>
      <c r="C67" s="9">
        <v>2</v>
      </c>
    </row>
    <row r="68" spans="1:3" outlineLevel="1" x14ac:dyDescent="0.3">
      <c r="A68" s="9">
        <v>64</v>
      </c>
      <c r="B68" s="5" t="s">
        <v>29</v>
      </c>
      <c r="C68" s="9">
        <v>11</v>
      </c>
    </row>
    <row r="69" spans="1:3" outlineLevel="1" x14ac:dyDescent="0.3">
      <c r="A69" s="9">
        <v>65</v>
      </c>
      <c r="B69" s="5" t="s">
        <v>43</v>
      </c>
      <c r="C69" s="9">
        <v>3</v>
      </c>
    </row>
    <row r="70" spans="1:3" outlineLevel="1" x14ac:dyDescent="0.3">
      <c r="A70" s="9">
        <v>66</v>
      </c>
      <c r="B70" s="5" t="s">
        <v>170</v>
      </c>
      <c r="C70" s="9">
        <v>3</v>
      </c>
    </row>
    <row r="71" spans="1:3" outlineLevel="1" x14ac:dyDescent="0.3">
      <c r="A71" s="9">
        <v>67</v>
      </c>
      <c r="B71" s="5" t="s">
        <v>113</v>
      </c>
      <c r="C71" s="9">
        <v>4</v>
      </c>
    </row>
    <row r="72" spans="1:3" outlineLevel="1" x14ac:dyDescent="0.3">
      <c r="A72" s="9">
        <v>68</v>
      </c>
      <c r="B72" s="5" t="s">
        <v>34</v>
      </c>
      <c r="C72" s="9">
        <v>1</v>
      </c>
    </row>
    <row r="73" spans="1:3" outlineLevel="1" x14ac:dyDescent="0.3">
      <c r="A73" s="9">
        <v>69</v>
      </c>
      <c r="B73" s="5" t="s">
        <v>65</v>
      </c>
      <c r="C73" s="9">
        <v>4</v>
      </c>
    </row>
    <row r="74" spans="1:3" outlineLevel="1" x14ac:dyDescent="0.3">
      <c r="A74" s="9">
        <v>70</v>
      </c>
      <c r="B74" s="5" t="s">
        <v>86</v>
      </c>
      <c r="C74" s="9">
        <v>1</v>
      </c>
    </row>
    <row r="75" spans="1:3" outlineLevel="1" x14ac:dyDescent="0.3">
      <c r="A75" s="9">
        <v>71</v>
      </c>
      <c r="B75" s="5" t="s">
        <v>111</v>
      </c>
      <c r="C75" s="9">
        <v>4</v>
      </c>
    </row>
    <row r="76" spans="1:3" s="7" customFormat="1" ht="21" x14ac:dyDescent="0.4">
      <c r="A76" s="10"/>
      <c r="B76" s="7" t="s">
        <v>204</v>
      </c>
      <c r="C76" s="10">
        <v>97</v>
      </c>
    </row>
    <row r="77" spans="1:3" outlineLevel="1" x14ac:dyDescent="0.3">
      <c r="A77" s="9">
        <v>72</v>
      </c>
      <c r="B77" s="5" t="s">
        <v>141</v>
      </c>
      <c r="C77" s="9">
        <v>7</v>
      </c>
    </row>
    <row r="78" spans="1:3" outlineLevel="1" x14ac:dyDescent="0.3">
      <c r="A78" s="9">
        <v>73</v>
      </c>
      <c r="B78" s="5" t="s">
        <v>83</v>
      </c>
      <c r="C78" s="9">
        <v>3</v>
      </c>
    </row>
    <row r="79" spans="1:3" outlineLevel="1" x14ac:dyDescent="0.3">
      <c r="A79" s="9">
        <v>74</v>
      </c>
      <c r="B79" s="5" t="s">
        <v>130</v>
      </c>
      <c r="C79" s="9">
        <v>10</v>
      </c>
    </row>
    <row r="80" spans="1:3" outlineLevel="1" x14ac:dyDescent="0.3">
      <c r="A80" s="9">
        <v>75</v>
      </c>
      <c r="B80" s="5" t="s">
        <v>57</v>
      </c>
      <c r="C80" s="9">
        <v>1</v>
      </c>
    </row>
    <row r="81" spans="1:3" outlineLevel="1" x14ac:dyDescent="0.3">
      <c r="A81" s="9">
        <v>76</v>
      </c>
      <c r="B81" s="5" t="s">
        <v>61</v>
      </c>
      <c r="C81" s="9">
        <v>1</v>
      </c>
    </row>
    <row r="82" spans="1:3" outlineLevel="1" x14ac:dyDescent="0.3">
      <c r="A82" s="9">
        <v>77</v>
      </c>
      <c r="B82" s="5" t="s">
        <v>21</v>
      </c>
      <c r="C82" s="9">
        <v>2</v>
      </c>
    </row>
    <row r="83" spans="1:3" outlineLevel="1" x14ac:dyDescent="0.3">
      <c r="A83" s="9">
        <v>78</v>
      </c>
      <c r="B83" s="5" t="s">
        <v>129</v>
      </c>
      <c r="C83" s="9">
        <v>6</v>
      </c>
    </row>
    <row r="84" spans="1:3" outlineLevel="1" x14ac:dyDescent="0.3">
      <c r="A84" s="9">
        <v>79</v>
      </c>
      <c r="B84" s="5" t="s">
        <v>44</v>
      </c>
      <c r="C84" s="9">
        <v>1</v>
      </c>
    </row>
    <row r="85" spans="1:3" outlineLevel="1" x14ac:dyDescent="0.3">
      <c r="A85" s="9">
        <v>80</v>
      </c>
      <c r="B85" s="5" t="s">
        <v>179</v>
      </c>
      <c r="C85" s="9">
        <v>1</v>
      </c>
    </row>
    <row r="86" spans="1:3" outlineLevel="1" x14ac:dyDescent="0.3">
      <c r="A86" s="9">
        <v>81</v>
      </c>
      <c r="B86" s="5" t="s">
        <v>137</v>
      </c>
      <c r="C86" s="9">
        <v>2</v>
      </c>
    </row>
    <row r="87" spans="1:3" outlineLevel="1" x14ac:dyDescent="0.3">
      <c r="A87" s="9">
        <v>82</v>
      </c>
      <c r="B87" s="5" t="s">
        <v>41</v>
      </c>
      <c r="C87" s="9">
        <v>7</v>
      </c>
    </row>
    <row r="88" spans="1:3" outlineLevel="1" x14ac:dyDescent="0.3">
      <c r="A88" s="9">
        <v>83</v>
      </c>
      <c r="B88" s="5" t="s">
        <v>171</v>
      </c>
      <c r="C88" s="9">
        <v>2</v>
      </c>
    </row>
    <row r="89" spans="1:3" outlineLevel="1" x14ac:dyDescent="0.3">
      <c r="A89" s="9">
        <v>84</v>
      </c>
      <c r="B89" s="5" t="s">
        <v>158</v>
      </c>
      <c r="C89" s="9">
        <v>3</v>
      </c>
    </row>
    <row r="90" spans="1:3" outlineLevel="1" x14ac:dyDescent="0.3">
      <c r="A90" s="9">
        <v>85</v>
      </c>
      <c r="B90" s="5" t="s">
        <v>58</v>
      </c>
      <c r="C90" s="9">
        <v>1</v>
      </c>
    </row>
    <row r="91" spans="1:3" outlineLevel="1" x14ac:dyDescent="0.3">
      <c r="A91" s="9">
        <v>86</v>
      </c>
      <c r="B91" s="5" t="s">
        <v>87</v>
      </c>
      <c r="C91" s="9">
        <v>2</v>
      </c>
    </row>
    <row r="92" spans="1:3" outlineLevel="1" x14ac:dyDescent="0.3">
      <c r="A92" s="9">
        <v>87</v>
      </c>
      <c r="B92" s="5" t="s">
        <v>138</v>
      </c>
      <c r="C92" s="9">
        <v>2</v>
      </c>
    </row>
    <row r="93" spans="1:3" outlineLevel="1" x14ac:dyDescent="0.3">
      <c r="A93" s="9">
        <v>88</v>
      </c>
      <c r="B93" s="5" t="s">
        <v>30</v>
      </c>
      <c r="C93" s="9">
        <v>2</v>
      </c>
    </row>
    <row r="94" spans="1:3" outlineLevel="1" x14ac:dyDescent="0.3">
      <c r="A94" s="9">
        <v>89</v>
      </c>
      <c r="B94" s="5" t="s">
        <v>70</v>
      </c>
      <c r="C94" s="9">
        <v>2</v>
      </c>
    </row>
    <row r="95" spans="1:3" outlineLevel="1" x14ac:dyDescent="0.3">
      <c r="A95" s="9">
        <v>90</v>
      </c>
      <c r="B95" s="5" t="s">
        <v>175</v>
      </c>
      <c r="C95" s="9">
        <v>2</v>
      </c>
    </row>
    <row r="96" spans="1:3" outlineLevel="1" x14ac:dyDescent="0.3">
      <c r="A96" s="9">
        <v>91</v>
      </c>
      <c r="B96" s="5" t="s">
        <v>153</v>
      </c>
      <c r="C96" s="9">
        <v>3</v>
      </c>
    </row>
    <row r="97" spans="1:3" outlineLevel="1" x14ac:dyDescent="0.3">
      <c r="A97" s="9">
        <v>92</v>
      </c>
      <c r="B97" s="5" t="s">
        <v>157</v>
      </c>
      <c r="C97" s="9">
        <v>3</v>
      </c>
    </row>
    <row r="98" spans="1:3" outlineLevel="1" x14ac:dyDescent="0.3">
      <c r="A98" s="9">
        <v>93</v>
      </c>
      <c r="B98" s="5" t="s">
        <v>59</v>
      </c>
      <c r="C98" s="9">
        <v>1</v>
      </c>
    </row>
    <row r="99" spans="1:3" outlineLevel="1" x14ac:dyDescent="0.3">
      <c r="A99" s="9">
        <v>94</v>
      </c>
      <c r="B99" s="5" t="s">
        <v>183</v>
      </c>
      <c r="C99" s="9">
        <v>1</v>
      </c>
    </row>
    <row r="100" spans="1:3" outlineLevel="1" x14ac:dyDescent="0.3">
      <c r="A100" s="9">
        <v>95</v>
      </c>
      <c r="B100" s="5" t="s">
        <v>78</v>
      </c>
      <c r="C100" s="9">
        <v>2</v>
      </c>
    </row>
    <row r="101" spans="1:3" outlineLevel="1" x14ac:dyDescent="0.3">
      <c r="A101" s="9">
        <v>96</v>
      </c>
      <c r="B101" s="5" t="s">
        <v>125</v>
      </c>
      <c r="C101" s="9">
        <v>11</v>
      </c>
    </row>
    <row r="102" spans="1:3" outlineLevel="1" x14ac:dyDescent="0.3">
      <c r="A102" s="9">
        <v>97</v>
      </c>
      <c r="B102" s="5" t="s">
        <v>19</v>
      </c>
      <c r="C102" s="9">
        <v>3</v>
      </c>
    </row>
    <row r="103" spans="1:3" outlineLevel="1" x14ac:dyDescent="0.3">
      <c r="A103" s="9">
        <v>98</v>
      </c>
      <c r="B103" s="5" t="s">
        <v>50</v>
      </c>
      <c r="C103" s="9">
        <v>2</v>
      </c>
    </row>
    <row r="104" spans="1:3" outlineLevel="1" x14ac:dyDescent="0.3">
      <c r="A104" s="9">
        <v>99</v>
      </c>
      <c r="B104" s="5" t="s">
        <v>114</v>
      </c>
      <c r="C104" s="9">
        <v>6</v>
      </c>
    </row>
    <row r="105" spans="1:3" outlineLevel="1" x14ac:dyDescent="0.3">
      <c r="A105" s="9">
        <v>100</v>
      </c>
      <c r="B105" s="5" t="s">
        <v>95</v>
      </c>
      <c r="C105" s="9">
        <v>1</v>
      </c>
    </row>
    <row r="106" spans="1:3" outlineLevel="1" x14ac:dyDescent="0.3">
      <c r="A106" s="9">
        <v>101</v>
      </c>
      <c r="B106" s="5" t="s">
        <v>163</v>
      </c>
      <c r="C106" s="9">
        <v>1</v>
      </c>
    </row>
    <row r="107" spans="1:3" outlineLevel="1" x14ac:dyDescent="0.3">
      <c r="A107" s="9">
        <v>102</v>
      </c>
      <c r="B107" s="5" t="s">
        <v>151</v>
      </c>
      <c r="C107" s="9">
        <v>1</v>
      </c>
    </row>
    <row r="108" spans="1:3" outlineLevel="1" x14ac:dyDescent="0.3">
      <c r="A108" s="9">
        <v>103</v>
      </c>
      <c r="B108" s="5" t="s">
        <v>85</v>
      </c>
      <c r="C108" s="9">
        <v>1</v>
      </c>
    </row>
    <row r="109" spans="1:3" outlineLevel="1" x14ac:dyDescent="0.3">
      <c r="A109" s="9">
        <v>104</v>
      </c>
      <c r="B109" s="5" t="s">
        <v>126</v>
      </c>
      <c r="C109" s="9">
        <v>3</v>
      </c>
    </row>
    <row r="110" spans="1:3" outlineLevel="1" x14ac:dyDescent="0.3">
      <c r="A110" s="9">
        <v>105</v>
      </c>
      <c r="B110" s="5" t="s">
        <v>55</v>
      </c>
      <c r="C110" s="9">
        <v>1</v>
      </c>
    </row>
    <row r="111" spans="1:3" s="6" customFormat="1" ht="18" x14ac:dyDescent="0.35">
      <c r="A111" s="11"/>
      <c r="B111" s="6" t="s">
        <v>189</v>
      </c>
      <c r="C111" s="11">
        <v>46</v>
      </c>
    </row>
    <row r="112" spans="1:3" outlineLevel="1" x14ac:dyDescent="0.3">
      <c r="A112" s="9">
        <v>106</v>
      </c>
      <c r="B112" s="5" t="s">
        <v>14</v>
      </c>
      <c r="C112" s="9">
        <v>15</v>
      </c>
    </row>
    <row r="113" spans="1:3" outlineLevel="1" x14ac:dyDescent="0.3">
      <c r="A113" s="9">
        <v>107</v>
      </c>
      <c r="B113" s="5" t="s">
        <v>35</v>
      </c>
      <c r="C113" s="9">
        <v>2</v>
      </c>
    </row>
    <row r="114" spans="1:3" outlineLevel="1" x14ac:dyDescent="0.3">
      <c r="A114" s="9">
        <v>108</v>
      </c>
      <c r="B114" s="5" t="s">
        <v>84</v>
      </c>
      <c r="C114" s="9">
        <v>1</v>
      </c>
    </row>
    <row r="115" spans="1:3" outlineLevel="1" x14ac:dyDescent="0.3">
      <c r="A115" s="9">
        <v>109</v>
      </c>
      <c r="B115" s="5" t="s">
        <v>26</v>
      </c>
      <c r="C115" s="9">
        <v>1</v>
      </c>
    </row>
    <row r="116" spans="1:3" outlineLevel="1" x14ac:dyDescent="0.3">
      <c r="A116" s="9">
        <v>110</v>
      </c>
      <c r="B116" s="5" t="s">
        <v>119</v>
      </c>
      <c r="C116" s="9">
        <v>4</v>
      </c>
    </row>
    <row r="117" spans="1:3" outlineLevel="1" x14ac:dyDescent="0.3">
      <c r="A117" s="9">
        <v>111</v>
      </c>
      <c r="B117" s="5" t="s">
        <v>11</v>
      </c>
      <c r="C117" s="9">
        <v>2</v>
      </c>
    </row>
    <row r="118" spans="1:3" outlineLevel="1" x14ac:dyDescent="0.3">
      <c r="A118" s="9">
        <v>112</v>
      </c>
      <c r="B118" s="5" t="s">
        <v>128</v>
      </c>
      <c r="C118" s="9">
        <v>4</v>
      </c>
    </row>
    <row r="119" spans="1:3" outlineLevel="1" x14ac:dyDescent="0.3">
      <c r="A119" s="9">
        <v>113</v>
      </c>
      <c r="B119" s="5" t="s">
        <v>18</v>
      </c>
      <c r="C119" s="9">
        <v>3</v>
      </c>
    </row>
    <row r="120" spans="1:3" outlineLevel="1" x14ac:dyDescent="0.3">
      <c r="A120" s="9">
        <v>114</v>
      </c>
      <c r="B120" s="5" t="s">
        <v>52</v>
      </c>
      <c r="C120" s="9">
        <v>1</v>
      </c>
    </row>
    <row r="121" spans="1:3" outlineLevel="1" x14ac:dyDescent="0.3">
      <c r="A121" s="9">
        <v>115</v>
      </c>
      <c r="B121" s="5" t="s">
        <v>117</v>
      </c>
      <c r="C121" s="9">
        <v>1</v>
      </c>
    </row>
    <row r="122" spans="1:3" outlineLevel="1" x14ac:dyDescent="0.3">
      <c r="A122" s="9">
        <v>116</v>
      </c>
      <c r="B122" s="5" t="s">
        <v>106</v>
      </c>
      <c r="C122" s="9">
        <v>1</v>
      </c>
    </row>
    <row r="123" spans="1:3" outlineLevel="1" x14ac:dyDescent="0.3">
      <c r="A123" s="9">
        <v>117</v>
      </c>
      <c r="B123" s="5" t="s">
        <v>123</v>
      </c>
      <c r="C123" s="9">
        <v>3</v>
      </c>
    </row>
    <row r="124" spans="1:3" outlineLevel="1" x14ac:dyDescent="0.3">
      <c r="A124" s="9">
        <v>118</v>
      </c>
      <c r="B124" s="5" t="s">
        <v>77</v>
      </c>
      <c r="C124" s="9">
        <v>1</v>
      </c>
    </row>
    <row r="125" spans="1:3" outlineLevel="1" x14ac:dyDescent="0.3">
      <c r="A125" s="9">
        <v>119</v>
      </c>
      <c r="B125" s="5" t="s">
        <v>68</v>
      </c>
      <c r="C125" s="9">
        <v>1</v>
      </c>
    </row>
    <row r="126" spans="1:3" outlineLevel="1" x14ac:dyDescent="0.3">
      <c r="A126" s="9">
        <v>120</v>
      </c>
      <c r="B126" s="5" t="s">
        <v>178</v>
      </c>
      <c r="C126" s="9">
        <v>1</v>
      </c>
    </row>
    <row r="127" spans="1:3" outlineLevel="1" x14ac:dyDescent="0.3">
      <c r="A127" s="9">
        <v>121</v>
      </c>
      <c r="B127" s="5" t="s">
        <v>54</v>
      </c>
      <c r="C127" s="9">
        <v>3</v>
      </c>
    </row>
    <row r="128" spans="1:3" outlineLevel="1" x14ac:dyDescent="0.3">
      <c r="A128" s="9">
        <v>122</v>
      </c>
      <c r="B128" s="5" t="s">
        <v>27</v>
      </c>
      <c r="C128" s="9">
        <v>1</v>
      </c>
    </row>
    <row r="129" spans="1:3" outlineLevel="1" x14ac:dyDescent="0.3">
      <c r="A129" s="9">
        <v>123</v>
      </c>
      <c r="B129" s="5" t="s">
        <v>168</v>
      </c>
      <c r="C129" s="9">
        <v>1</v>
      </c>
    </row>
    <row r="130" spans="1:3" s="6" customFormat="1" ht="18" x14ac:dyDescent="0.35">
      <c r="A130" s="11"/>
      <c r="B130" s="6" t="s">
        <v>201</v>
      </c>
      <c r="C130" s="11">
        <v>60</v>
      </c>
    </row>
    <row r="131" spans="1:3" outlineLevel="1" x14ac:dyDescent="0.3">
      <c r="A131" s="9">
        <v>124</v>
      </c>
      <c r="B131" s="5" t="s">
        <v>17</v>
      </c>
      <c r="C131" s="9">
        <v>4</v>
      </c>
    </row>
    <row r="132" spans="1:3" outlineLevel="1" x14ac:dyDescent="0.3">
      <c r="A132" s="9">
        <v>125</v>
      </c>
      <c r="B132" s="5" t="s">
        <v>124</v>
      </c>
      <c r="C132" s="9">
        <v>3</v>
      </c>
    </row>
    <row r="133" spans="1:3" outlineLevel="1" x14ac:dyDescent="0.3">
      <c r="A133" s="9">
        <v>126</v>
      </c>
      <c r="B133" s="5" t="s">
        <v>186</v>
      </c>
      <c r="C133" s="9">
        <v>1</v>
      </c>
    </row>
    <row r="134" spans="1:3" outlineLevel="1" x14ac:dyDescent="0.3">
      <c r="A134" s="9">
        <v>127</v>
      </c>
      <c r="B134" s="5" t="s">
        <v>118</v>
      </c>
      <c r="C134" s="9">
        <v>1</v>
      </c>
    </row>
    <row r="135" spans="1:3" outlineLevel="1" x14ac:dyDescent="0.3">
      <c r="A135" s="9">
        <v>128</v>
      </c>
      <c r="B135" s="5" t="s">
        <v>75</v>
      </c>
      <c r="C135" s="9">
        <v>1</v>
      </c>
    </row>
    <row r="136" spans="1:3" outlineLevel="1" x14ac:dyDescent="0.3">
      <c r="A136" s="9">
        <v>129</v>
      </c>
      <c r="B136" s="5" t="s">
        <v>131</v>
      </c>
      <c r="C136" s="9">
        <v>7</v>
      </c>
    </row>
    <row r="137" spans="1:3" outlineLevel="1" x14ac:dyDescent="0.3">
      <c r="A137" s="9">
        <v>130</v>
      </c>
      <c r="B137" s="5" t="s">
        <v>121</v>
      </c>
      <c r="C137" s="9">
        <v>10</v>
      </c>
    </row>
    <row r="138" spans="1:3" outlineLevel="1" x14ac:dyDescent="0.3">
      <c r="A138" s="9">
        <v>131</v>
      </c>
      <c r="B138" s="5" t="s">
        <v>144</v>
      </c>
      <c r="C138" s="9">
        <v>5</v>
      </c>
    </row>
    <row r="139" spans="1:3" outlineLevel="1" x14ac:dyDescent="0.3">
      <c r="A139" s="9">
        <v>132</v>
      </c>
      <c r="B139" s="5" t="s">
        <v>38</v>
      </c>
      <c r="C139" s="9">
        <v>2</v>
      </c>
    </row>
    <row r="140" spans="1:3" outlineLevel="1" x14ac:dyDescent="0.3">
      <c r="A140" s="9">
        <v>133</v>
      </c>
      <c r="B140" s="5" t="s">
        <v>108</v>
      </c>
      <c r="C140" s="9">
        <v>10</v>
      </c>
    </row>
    <row r="141" spans="1:3" outlineLevel="1" x14ac:dyDescent="0.3">
      <c r="A141" s="9">
        <v>134</v>
      </c>
      <c r="B141" s="5" t="s">
        <v>100</v>
      </c>
      <c r="C141" s="9">
        <v>9</v>
      </c>
    </row>
    <row r="142" spans="1:3" outlineLevel="1" x14ac:dyDescent="0.3">
      <c r="A142" s="9">
        <v>135</v>
      </c>
      <c r="B142" s="5" t="s">
        <v>150</v>
      </c>
      <c r="C142" s="9">
        <v>6</v>
      </c>
    </row>
    <row r="143" spans="1:3" outlineLevel="1" x14ac:dyDescent="0.3">
      <c r="A143" s="9">
        <v>136</v>
      </c>
      <c r="B143" s="5" t="s">
        <v>51</v>
      </c>
      <c r="C143" s="9">
        <v>1</v>
      </c>
    </row>
    <row r="144" spans="1:3" s="6" customFormat="1" ht="18" x14ac:dyDescent="0.35">
      <c r="A144" s="11"/>
      <c r="B144" s="6" t="s">
        <v>193</v>
      </c>
      <c r="C144" s="11">
        <v>43</v>
      </c>
    </row>
    <row r="145" spans="1:3" outlineLevel="1" x14ac:dyDescent="0.3">
      <c r="A145" s="9">
        <v>137</v>
      </c>
      <c r="B145" s="5" t="s">
        <v>13</v>
      </c>
      <c r="C145" s="9">
        <v>2</v>
      </c>
    </row>
    <row r="146" spans="1:3" outlineLevel="1" x14ac:dyDescent="0.3">
      <c r="A146" s="9">
        <v>138</v>
      </c>
      <c r="B146" s="5" t="s">
        <v>139</v>
      </c>
      <c r="C146" s="9">
        <v>2</v>
      </c>
    </row>
    <row r="147" spans="1:3" outlineLevel="1" x14ac:dyDescent="0.3">
      <c r="A147" s="9">
        <v>139</v>
      </c>
      <c r="B147" s="5" t="s">
        <v>37</v>
      </c>
      <c r="C147" s="9">
        <v>2</v>
      </c>
    </row>
    <row r="148" spans="1:3" outlineLevel="1" x14ac:dyDescent="0.3">
      <c r="A148" s="9">
        <v>140</v>
      </c>
      <c r="B148" s="5" t="s">
        <v>104</v>
      </c>
      <c r="C148" s="9">
        <v>4</v>
      </c>
    </row>
    <row r="149" spans="1:3" outlineLevel="1" x14ac:dyDescent="0.3">
      <c r="A149" s="9">
        <v>141</v>
      </c>
      <c r="B149" s="5" t="s">
        <v>92</v>
      </c>
      <c r="C149" s="9">
        <v>1</v>
      </c>
    </row>
    <row r="150" spans="1:3" outlineLevel="1" x14ac:dyDescent="0.3">
      <c r="A150" s="9">
        <v>142</v>
      </c>
      <c r="B150" s="5" t="s">
        <v>76</v>
      </c>
      <c r="C150" s="9">
        <v>2</v>
      </c>
    </row>
    <row r="151" spans="1:3" outlineLevel="1" x14ac:dyDescent="0.3">
      <c r="A151" s="9">
        <v>143</v>
      </c>
      <c r="B151" s="5" t="s">
        <v>136</v>
      </c>
      <c r="C151" s="9">
        <v>6</v>
      </c>
    </row>
    <row r="152" spans="1:3" outlineLevel="1" x14ac:dyDescent="0.3">
      <c r="A152" s="9">
        <v>144</v>
      </c>
      <c r="B152" s="5" t="s">
        <v>36</v>
      </c>
      <c r="C152" s="9">
        <v>4</v>
      </c>
    </row>
    <row r="153" spans="1:3" outlineLevel="1" x14ac:dyDescent="0.3">
      <c r="A153" s="9">
        <v>145</v>
      </c>
      <c r="B153" s="5" t="s">
        <v>169</v>
      </c>
      <c r="C153" s="9">
        <v>1</v>
      </c>
    </row>
    <row r="154" spans="1:3" outlineLevel="1" x14ac:dyDescent="0.3">
      <c r="A154" s="9">
        <v>146</v>
      </c>
      <c r="B154" s="5" t="s">
        <v>110</v>
      </c>
      <c r="C154" s="9">
        <v>2</v>
      </c>
    </row>
    <row r="155" spans="1:3" outlineLevel="1" x14ac:dyDescent="0.3">
      <c r="A155" s="9">
        <v>147</v>
      </c>
      <c r="B155" s="5" t="s">
        <v>63</v>
      </c>
      <c r="C155" s="9">
        <v>2</v>
      </c>
    </row>
    <row r="156" spans="1:3" outlineLevel="1" x14ac:dyDescent="0.3">
      <c r="A156" s="9">
        <v>148</v>
      </c>
      <c r="B156" s="5" t="s">
        <v>155</v>
      </c>
      <c r="C156" s="9">
        <v>1</v>
      </c>
    </row>
    <row r="157" spans="1:3" outlineLevel="1" x14ac:dyDescent="0.3">
      <c r="A157" s="9">
        <v>149</v>
      </c>
      <c r="B157" s="5" t="s">
        <v>72</v>
      </c>
      <c r="C157" s="9">
        <v>1</v>
      </c>
    </row>
    <row r="158" spans="1:3" outlineLevel="1" x14ac:dyDescent="0.3">
      <c r="A158" s="9">
        <v>150</v>
      </c>
      <c r="B158" s="5" t="s">
        <v>149</v>
      </c>
      <c r="C158" s="9">
        <v>1</v>
      </c>
    </row>
    <row r="159" spans="1:3" outlineLevel="1" x14ac:dyDescent="0.3">
      <c r="A159" s="9">
        <v>151</v>
      </c>
      <c r="B159" s="5" t="s">
        <v>162</v>
      </c>
      <c r="C159" s="9">
        <v>1</v>
      </c>
    </row>
    <row r="160" spans="1:3" outlineLevel="1" x14ac:dyDescent="0.3">
      <c r="A160" s="9">
        <v>152</v>
      </c>
      <c r="B160" s="5" t="s">
        <v>97</v>
      </c>
      <c r="C160" s="9">
        <v>1</v>
      </c>
    </row>
    <row r="161" spans="1:3" outlineLevel="1" x14ac:dyDescent="0.3">
      <c r="A161" s="9">
        <v>153</v>
      </c>
      <c r="B161" s="5" t="s">
        <v>66</v>
      </c>
      <c r="C161" s="9">
        <v>1</v>
      </c>
    </row>
    <row r="162" spans="1:3" outlineLevel="1" x14ac:dyDescent="0.3">
      <c r="A162" s="9">
        <v>154</v>
      </c>
      <c r="B162" s="5" t="s">
        <v>174</v>
      </c>
      <c r="C162" s="9">
        <v>1</v>
      </c>
    </row>
    <row r="163" spans="1:3" outlineLevel="1" x14ac:dyDescent="0.3">
      <c r="A163" s="9">
        <v>155</v>
      </c>
      <c r="B163" s="5" t="s">
        <v>96</v>
      </c>
      <c r="C163" s="9">
        <v>1</v>
      </c>
    </row>
    <row r="164" spans="1:3" outlineLevel="1" x14ac:dyDescent="0.3">
      <c r="A164" s="9">
        <v>156</v>
      </c>
      <c r="B164" s="5" t="s">
        <v>31</v>
      </c>
      <c r="C164" s="9">
        <v>1</v>
      </c>
    </row>
    <row r="165" spans="1:3" outlineLevel="1" x14ac:dyDescent="0.3">
      <c r="A165" s="9">
        <v>157</v>
      </c>
      <c r="B165" s="5" t="s">
        <v>167</v>
      </c>
      <c r="C165" s="9">
        <v>1</v>
      </c>
    </row>
    <row r="166" spans="1:3" outlineLevel="1" x14ac:dyDescent="0.3">
      <c r="A166" s="9">
        <v>158</v>
      </c>
      <c r="B166" s="5" t="s">
        <v>64</v>
      </c>
      <c r="C166" s="9">
        <v>2</v>
      </c>
    </row>
    <row r="167" spans="1:3" outlineLevel="1" x14ac:dyDescent="0.3">
      <c r="A167" s="9">
        <v>159</v>
      </c>
      <c r="B167" s="5" t="s">
        <v>185</v>
      </c>
      <c r="C167" s="9">
        <v>1</v>
      </c>
    </row>
    <row r="168" spans="1:3" outlineLevel="1" x14ac:dyDescent="0.3">
      <c r="A168" s="9">
        <v>160</v>
      </c>
      <c r="B168" s="5" t="s">
        <v>184</v>
      </c>
      <c r="C168" s="9">
        <v>1</v>
      </c>
    </row>
    <row r="169" spans="1:3" outlineLevel="1" x14ac:dyDescent="0.3">
      <c r="A169" s="9">
        <v>161</v>
      </c>
      <c r="B169" s="5" t="s">
        <v>81</v>
      </c>
      <c r="C169" s="9">
        <v>1</v>
      </c>
    </row>
    <row r="170" spans="1:3" s="6" customFormat="1" ht="18" x14ac:dyDescent="0.35">
      <c r="A170" s="11"/>
      <c r="B170" s="6" t="s">
        <v>191</v>
      </c>
      <c r="C170" s="11">
        <v>23</v>
      </c>
    </row>
    <row r="171" spans="1:3" outlineLevel="1" x14ac:dyDescent="0.3">
      <c r="A171" s="9">
        <v>162</v>
      </c>
      <c r="B171" s="5" t="s">
        <v>20</v>
      </c>
      <c r="C171" s="9">
        <v>4</v>
      </c>
    </row>
    <row r="172" spans="1:3" outlineLevel="1" x14ac:dyDescent="0.3">
      <c r="A172" s="9">
        <v>163</v>
      </c>
      <c r="B172" s="5" t="s">
        <v>33</v>
      </c>
      <c r="C172" s="9">
        <v>1</v>
      </c>
    </row>
    <row r="173" spans="1:3" outlineLevel="1" x14ac:dyDescent="0.3">
      <c r="A173" s="9">
        <v>164</v>
      </c>
      <c r="B173" s="5" t="s">
        <v>53</v>
      </c>
      <c r="C173" s="9">
        <v>1</v>
      </c>
    </row>
    <row r="174" spans="1:3" outlineLevel="1" x14ac:dyDescent="0.3">
      <c r="A174" s="9">
        <v>165</v>
      </c>
      <c r="B174" s="5" t="s">
        <v>40</v>
      </c>
      <c r="C174" s="9">
        <v>1</v>
      </c>
    </row>
    <row r="175" spans="1:3" outlineLevel="1" x14ac:dyDescent="0.3">
      <c r="A175" s="9">
        <v>166</v>
      </c>
      <c r="B175" s="5" t="s">
        <v>12</v>
      </c>
      <c r="C175" s="9">
        <v>3</v>
      </c>
    </row>
    <row r="176" spans="1:3" outlineLevel="1" x14ac:dyDescent="0.3">
      <c r="A176" s="9">
        <v>167</v>
      </c>
      <c r="B176" s="5" t="s">
        <v>181</v>
      </c>
      <c r="C176" s="9">
        <v>1</v>
      </c>
    </row>
    <row r="177" spans="1:3" outlineLevel="1" x14ac:dyDescent="0.3">
      <c r="A177" s="9">
        <v>168</v>
      </c>
      <c r="B177" s="5" t="s">
        <v>56</v>
      </c>
      <c r="C177" s="9">
        <v>3</v>
      </c>
    </row>
    <row r="178" spans="1:3" outlineLevel="1" x14ac:dyDescent="0.3">
      <c r="A178" s="9">
        <v>169</v>
      </c>
      <c r="B178" s="5" t="s">
        <v>82</v>
      </c>
      <c r="C178" s="9">
        <v>1</v>
      </c>
    </row>
    <row r="179" spans="1:3" outlineLevel="1" x14ac:dyDescent="0.3">
      <c r="A179" s="9">
        <v>170</v>
      </c>
      <c r="B179" s="5" t="s">
        <v>115</v>
      </c>
      <c r="C179" s="9">
        <v>2</v>
      </c>
    </row>
    <row r="180" spans="1:3" outlineLevel="1" x14ac:dyDescent="0.3">
      <c r="A180" s="9">
        <v>171</v>
      </c>
      <c r="B180" s="5" t="s">
        <v>147</v>
      </c>
      <c r="C180" s="9">
        <v>1</v>
      </c>
    </row>
    <row r="181" spans="1:3" outlineLevel="1" x14ac:dyDescent="0.3">
      <c r="A181" s="9">
        <v>172</v>
      </c>
      <c r="B181" s="5" t="s">
        <v>90</v>
      </c>
      <c r="C181" s="9">
        <v>1</v>
      </c>
    </row>
    <row r="182" spans="1:3" outlineLevel="1" x14ac:dyDescent="0.3">
      <c r="A182" s="9">
        <v>173</v>
      </c>
      <c r="B182" s="5" t="s">
        <v>176</v>
      </c>
      <c r="C182" s="9">
        <v>1</v>
      </c>
    </row>
    <row r="183" spans="1:3" outlineLevel="1" x14ac:dyDescent="0.3">
      <c r="A183" s="9">
        <v>174</v>
      </c>
      <c r="B183" s="5" t="s">
        <v>39</v>
      </c>
      <c r="C183" s="9">
        <v>1</v>
      </c>
    </row>
    <row r="184" spans="1:3" outlineLevel="1" x14ac:dyDescent="0.3">
      <c r="A184" s="9">
        <v>175</v>
      </c>
      <c r="B184" s="5" t="s">
        <v>146</v>
      </c>
      <c r="C184" s="9">
        <v>1</v>
      </c>
    </row>
    <row r="185" spans="1:3" outlineLevel="1" x14ac:dyDescent="0.3">
      <c r="A185" s="9">
        <v>176</v>
      </c>
      <c r="B185" s="5" t="s">
        <v>180</v>
      </c>
      <c r="C185" s="9">
        <v>1</v>
      </c>
    </row>
    <row r="186" spans="1:3" s="7" customFormat="1" ht="21" x14ac:dyDescent="0.4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2021-06-30T07:51:21Z</dcterms:modified>
</cp:coreProperties>
</file>