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2F0C950B-AD2C-4EDA-9315-BC4424A8E99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<sst xmlns="http://schemas.openxmlformats.org/spreadsheetml/2006/main" count="27228" uniqueCount="4554">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</sst>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221312030342</v>
          </cell>
          <cell r="C3" t="str">
            <v>registrasi</v>
          </cell>
        </row>
        <row r="4">
          <cell r="B4">
            <v>221311010822</v>
          </cell>
          <cell r="C4" t="str">
            <v>registrasi</v>
          </cell>
        </row>
        <row r="5">
          <cell r="B5">
            <v>221312090234</v>
          </cell>
          <cell r="C5" t="str">
            <v>registrasi</v>
          </cell>
        </row>
        <row r="6">
          <cell r="B6">
            <v>221311050754</v>
          </cell>
          <cell r="C6" t="str">
            <v>registrasi</v>
          </cell>
        </row>
        <row r="7">
          <cell r="B7">
            <v>221311090122</v>
          </cell>
          <cell r="C7" t="str">
            <v>registrasi</v>
          </cell>
        </row>
        <row r="8">
          <cell r="B8">
            <v>221311110797</v>
          </cell>
          <cell r="C8" t="str">
            <v>registrasi</v>
          </cell>
        </row>
        <row r="9">
          <cell r="B9">
            <v>221311010163</v>
          </cell>
          <cell r="C9" t="str">
            <v>registrasi</v>
          </cell>
        </row>
        <row r="10">
          <cell r="B10">
            <v>221311180795</v>
          </cell>
          <cell r="C10" t="str">
            <v>registrasi</v>
          </cell>
        </row>
        <row r="11">
          <cell r="B11">
            <v>221312220253</v>
          </cell>
          <cell r="C11" t="str">
            <v>registrasi</v>
          </cell>
        </row>
        <row r="12">
          <cell r="B12">
            <v>221312230057</v>
          </cell>
          <cell r="C12" t="str">
            <v>registrasi</v>
          </cell>
        </row>
        <row r="13">
          <cell r="B13">
            <v>221332190219</v>
          </cell>
          <cell r="C13" t="str">
            <v>registrasi</v>
          </cell>
        </row>
        <row r="14">
          <cell r="B14">
            <v>221312230218</v>
          </cell>
          <cell r="C14" t="str">
            <v>registrasi</v>
          </cell>
        </row>
        <row r="15">
          <cell r="B15">
            <v>221171070010</v>
          </cell>
          <cell r="C15" t="str">
            <v>registrasi</v>
          </cell>
        </row>
        <row r="16">
          <cell r="B16">
            <v>221182050063</v>
          </cell>
          <cell r="C16" t="str">
            <v>registrasi</v>
          </cell>
        </row>
        <row r="17">
          <cell r="B17">
            <v>221311010828</v>
          </cell>
          <cell r="C17" t="str">
            <v>registrasi</v>
          </cell>
        </row>
        <row r="18">
          <cell r="B18">
            <v>221311050367</v>
          </cell>
          <cell r="C18" t="str">
            <v>registrasi</v>
          </cell>
        </row>
        <row r="19">
          <cell r="B19">
            <v>221311140004</v>
          </cell>
          <cell r="C19" t="str">
            <v>registrasi</v>
          </cell>
        </row>
        <row r="20">
          <cell r="B20">
            <v>221311140760</v>
          </cell>
          <cell r="C20" t="str">
            <v>registrasi</v>
          </cell>
        </row>
        <row r="21">
          <cell r="B21">
            <v>221311150226</v>
          </cell>
          <cell r="C21" t="str">
            <v>registrasi</v>
          </cell>
        </row>
        <row r="22">
          <cell r="B22">
            <v>221311170027</v>
          </cell>
          <cell r="C22" t="str">
            <v>registrasi</v>
          </cell>
        </row>
        <row r="23">
          <cell r="B23">
            <v>221311240068</v>
          </cell>
          <cell r="C23" t="str">
            <v>registrasi</v>
          </cell>
        </row>
        <row r="24">
          <cell r="B24">
            <v>221312020096</v>
          </cell>
          <cell r="C24" t="str">
            <v>registrasi</v>
          </cell>
        </row>
        <row r="25">
          <cell r="B25">
            <v>221312030235</v>
          </cell>
          <cell r="C25" t="str">
            <v>registrasi</v>
          </cell>
        </row>
        <row r="26">
          <cell r="B26">
            <v>221312080181</v>
          </cell>
          <cell r="C26" t="str">
            <v>registrasi</v>
          </cell>
        </row>
        <row r="27">
          <cell r="B27">
            <v>221312090051</v>
          </cell>
          <cell r="C27" t="str">
            <v>registrasi</v>
          </cell>
        </row>
        <row r="28">
          <cell r="B28">
            <v>221312100244</v>
          </cell>
          <cell r="C28" t="str">
            <v>registrasi</v>
          </cell>
        </row>
        <row r="29">
          <cell r="B29">
            <v>221312190008</v>
          </cell>
          <cell r="C29" t="str">
            <v>registrasi</v>
          </cell>
        </row>
        <row r="30">
          <cell r="B30">
            <v>221321080444</v>
          </cell>
          <cell r="C30" t="str">
            <v>registrasi</v>
          </cell>
        </row>
        <row r="31">
          <cell r="B31">
            <v>221323060378</v>
          </cell>
          <cell r="C31" t="str">
            <v>registrasi</v>
          </cell>
        </row>
        <row r="32">
          <cell r="B32">
            <v>221323070324</v>
          </cell>
          <cell r="C32" t="str">
            <v>registrasi</v>
          </cell>
        </row>
        <row r="33">
          <cell r="B33">
            <v>221332060641</v>
          </cell>
          <cell r="C33" t="str">
            <v>registrasi</v>
          </cell>
        </row>
        <row r="34">
          <cell r="B34">
            <v>321311030336</v>
          </cell>
          <cell r="C34" t="str">
            <v>registrasi</v>
          </cell>
        </row>
        <row r="35">
          <cell r="B35">
            <v>121311070094</v>
          </cell>
          <cell r="C35" t="str">
            <v>registrasi</v>
          </cell>
        </row>
        <row r="36">
          <cell r="B36">
            <v>321311010275</v>
          </cell>
          <cell r="C36" t="str">
            <v>registrasi</v>
          </cell>
        </row>
        <row r="37">
          <cell r="B37">
            <v>121312080265</v>
          </cell>
          <cell r="C37" t="str">
            <v>registrasi</v>
          </cell>
        </row>
        <row r="38">
          <cell r="B38">
            <v>121312110293</v>
          </cell>
          <cell r="C38" t="str">
            <v>registrasi</v>
          </cell>
        </row>
        <row r="39">
          <cell r="B39">
            <v>121311070837</v>
          </cell>
          <cell r="C39" t="str">
            <v>registrasi</v>
          </cell>
        </row>
        <row r="40">
          <cell r="B40">
            <v>121311110605</v>
          </cell>
          <cell r="C40" t="str">
            <v>registrasi</v>
          </cell>
        </row>
        <row r="41">
          <cell r="B41">
            <v>121333060195</v>
          </cell>
          <cell r="C41" t="str">
            <v>registrasi</v>
          </cell>
        </row>
        <row r="42">
          <cell r="B42">
            <v>121332200735</v>
          </cell>
          <cell r="C42" t="str">
            <v>registrasi</v>
          </cell>
        </row>
        <row r="43">
          <cell r="B43">
            <v>121131150472</v>
          </cell>
          <cell r="C43" t="str">
            <v>registrasi</v>
          </cell>
        </row>
        <row r="44">
          <cell r="B44">
            <v>121121150995</v>
          </cell>
          <cell r="C44" t="str">
            <v>registrasi</v>
          </cell>
        </row>
        <row r="45">
          <cell r="B45">
            <v>121311010192</v>
          </cell>
          <cell r="C45" t="str">
            <v>registrasi</v>
          </cell>
        </row>
        <row r="46">
          <cell r="B46">
            <v>121311010550</v>
          </cell>
          <cell r="C46" t="str">
            <v>registrasi</v>
          </cell>
        </row>
        <row r="47">
          <cell r="B47">
            <v>121311010797</v>
          </cell>
          <cell r="C47" t="str">
            <v>registrasi</v>
          </cell>
        </row>
        <row r="48">
          <cell r="B48">
            <v>121311040595</v>
          </cell>
          <cell r="C48" t="str">
            <v>registrasi</v>
          </cell>
        </row>
        <row r="49">
          <cell r="B49">
            <v>121311050011</v>
          </cell>
          <cell r="C49" t="str">
            <v>registrasi</v>
          </cell>
        </row>
        <row r="50">
          <cell r="B50">
            <v>121311050343</v>
          </cell>
          <cell r="C50" t="str">
            <v>registrasi</v>
          </cell>
        </row>
        <row r="51">
          <cell r="B51">
            <v>121311050759</v>
          </cell>
          <cell r="C51" t="str">
            <v>registrasi</v>
          </cell>
        </row>
        <row r="52">
          <cell r="B52">
            <v>121311060377</v>
          </cell>
          <cell r="C52" t="str">
            <v>registrasi</v>
          </cell>
        </row>
        <row r="53">
          <cell r="B53">
            <v>121311090130</v>
          </cell>
          <cell r="C53" t="str">
            <v>registrasi</v>
          </cell>
        </row>
        <row r="54">
          <cell r="B54">
            <v>121311150010</v>
          </cell>
          <cell r="C54" t="str">
            <v>registrasi</v>
          </cell>
        </row>
        <row r="55">
          <cell r="B55">
            <v>121311150013</v>
          </cell>
          <cell r="C55" t="str">
            <v>registrasi</v>
          </cell>
        </row>
        <row r="56">
          <cell r="B56">
            <v>121311170059</v>
          </cell>
          <cell r="C56" t="str">
            <v>registrasi</v>
          </cell>
        </row>
        <row r="57">
          <cell r="B57">
            <v>121311180009</v>
          </cell>
          <cell r="C57" t="str">
            <v>registrasi</v>
          </cell>
        </row>
        <row r="58">
          <cell r="B58">
            <v>121311180068</v>
          </cell>
          <cell r="C58" t="str">
            <v>registrasi</v>
          </cell>
        </row>
        <row r="59">
          <cell r="B59">
            <v>121312010196</v>
          </cell>
          <cell r="C59" t="str">
            <v>registrasi</v>
          </cell>
        </row>
        <row r="60">
          <cell r="B60">
            <v>121312060334</v>
          </cell>
          <cell r="C60" t="str">
            <v>registrasi</v>
          </cell>
        </row>
        <row r="61">
          <cell r="B61">
            <v>121312100222</v>
          </cell>
          <cell r="C61" t="str">
            <v>registrasi</v>
          </cell>
        </row>
        <row r="62">
          <cell r="B62">
            <v>121312210251</v>
          </cell>
          <cell r="C62" t="str">
            <v>registrasi</v>
          </cell>
        </row>
        <row r="63">
          <cell r="B63">
            <v>121321240880</v>
          </cell>
          <cell r="C63" t="str">
            <v>registrasi</v>
          </cell>
        </row>
        <row r="64">
          <cell r="B64">
            <v>121323180371</v>
          </cell>
          <cell r="C64" t="str">
            <v>registrasi</v>
          </cell>
        </row>
        <row r="65">
          <cell r="B65">
            <v>121323270307</v>
          </cell>
          <cell r="C65" t="str">
            <v>registrasi</v>
          </cell>
        </row>
        <row r="66">
          <cell r="B66">
            <v>121324030162</v>
          </cell>
          <cell r="C66" t="str">
            <v>registrasi</v>
          </cell>
        </row>
        <row r="67">
          <cell r="B67">
            <v>121324120484</v>
          </cell>
          <cell r="C67" t="str">
            <v>registrasi</v>
          </cell>
        </row>
        <row r="68">
          <cell r="B68">
            <v>121324240107</v>
          </cell>
          <cell r="C68" t="str">
            <v>registrasi</v>
          </cell>
        </row>
        <row r="69">
          <cell r="B69">
            <v>121341250046</v>
          </cell>
          <cell r="C69" t="str">
            <v>registrasi</v>
          </cell>
        </row>
        <row r="70">
          <cell r="B70">
            <v>121355130985</v>
          </cell>
          <cell r="C70" t="str">
            <v>registrasi</v>
          </cell>
        </row>
        <row r="71">
          <cell r="B71">
            <v>321311010393</v>
          </cell>
          <cell r="C71" t="str">
            <v>registrasi</v>
          </cell>
        </row>
        <row r="72">
          <cell r="B72">
            <v>121312060202</v>
          </cell>
          <cell r="C72" t="str">
            <v>registrasi</v>
          </cell>
        </row>
        <row r="73">
          <cell r="B73">
            <v>121311180359</v>
          </cell>
          <cell r="C73" t="str">
            <v>registrasi</v>
          </cell>
        </row>
        <row r="74">
          <cell r="B74">
            <v>121323090174</v>
          </cell>
          <cell r="C74" t="str">
            <v>registrasi</v>
          </cell>
        </row>
        <row r="75">
          <cell r="B75">
            <v>121341120384</v>
          </cell>
          <cell r="C75" t="str">
            <v>registrasi</v>
          </cell>
        </row>
        <row r="76">
          <cell r="B76">
            <v>121333070356</v>
          </cell>
          <cell r="C76" t="str">
            <v>registrasi</v>
          </cell>
        </row>
        <row r="77">
          <cell r="B77">
            <v>121341250383</v>
          </cell>
          <cell r="C77" t="str">
            <v>registrasi</v>
          </cell>
        </row>
        <row r="78">
          <cell r="B78">
            <v>121122090828</v>
          </cell>
          <cell r="C78" t="str">
            <v>registrasi</v>
          </cell>
        </row>
        <row r="79">
          <cell r="B79">
            <v>121311010027</v>
          </cell>
          <cell r="C79" t="str">
            <v>registrasi</v>
          </cell>
        </row>
        <row r="80">
          <cell r="B80">
            <v>121311010139</v>
          </cell>
          <cell r="C80" t="str">
            <v>registrasi</v>
          </cell>
        </row>
        <row r="81">
          <cell r="B81">
            <v>121311020258</v>
          </cell>
          <cell r="C81" t="str">
            <v>registrasi</v>
          </cell>
        </row>
        <row r="82">
          <cell r="B82">
            <v>121311070167</v>
          </cell>
          <cell r="C82" t="str">
            <v>registrasi</v>
          </cell>
        </row>
        <row r="83">
          <cell r="B83">
            <v>121311070226</v>
          </cell>
          <cell r="C83" t="str">
            <v>registrasi</v>
          </cell>
        </row>
        <row r="84">
          <cell r="B84">
            <v>121311090489</v>
          </cell>
          <cell r="C84" t="str">
            <v>registrasi</v>
          </cell>
        </row>
        <row r="85">
          <cell r="B85">
            <v>121311110803</v>
          </cell>
          <cell r="C85" t="str">
            <v>registrasi</v>
          </cell>
        </row>
        <row r="86">
          <cell r="B86">
            <v>121311130022</v>
          </cell>
          <cell r="C86" t="str">
            <v>registrasi</v>
          </cell>
        </row>
        <row r="87">
          <cell r="B87">
            <v>121311150075</v>
          </cell>
          <cell r="C87" t="str">
            <v>registrasi</v>
          </cell>
        </row>
        <row r="88">
          <cell r="B88">
            <v>121311170126</v>
          </cell>
          <cell r="C88" t="str">
            <v>registrasi</v>
          </cell>
        </row>
        <row r="89">
          <cell r="B89">
            <v>121311180058</v>
          </cell>
          <cell r="C89" t="str">
            <v>registrasi</v>
          </cell>
        </row>
        <row r="90">
          <cell r="B90">
            <v>121312020169</v>
          </cell>
          <cell r="C90" t="str">
            <v>registrasi</v>
          </cell>
        </row>
        <row r="91">
          <cell r="B91">
            <v>121312050182</v>
          </cell>
          <cell r="C91" t="str">
            <v>registrasi</v>
          </cell>
        </row>
        <row r="92">
          <cell r="B92">
            <v>121312050247</v>
          </cell>
          <cell r="C92" t="str">
            <v>registrasi</v>
          </cell>
        </row>
        <row r="93">
          <cell r="B93">
            <v>121312070235</v>
          </cell>
          <cell r="C93" t="str">
            <v>registrasi</v>
          </cell>
        </row>
        <row r="94">
          <cell r="B94">
            <v>121312120212</v>
          </cell>
          <cell r="C94" t="str">
            <v>registrasi</v>
          </cell>
        </row>
        <row r="95">
          <cell r="B95">
            <v>121312120277</v>
          </cell>
          <cell r="C95" t="str">
            <v>registrasi</v>
          </cell>
        </row>
        <row r="96">
          <cell r="B96">
            <v>121321180218</v>
          </cell>
          <cell r="C96" t="str">
            <v>registrasi</v>
          </cell>
        </row>
        <row r="97">
          <cell r="B97">
            <v>121324130145</v>
          </cell>
          <cell r="C97" t="str">
            <v>registrasi</v>
          </cell>
        </row>
        <row r="98">
          <cell r="B98">
            <v>121331070004</v>
          </cell>
          <cell r="C98" t="str">
            <v>registrasi</v>
          </cell>
        </row>
        <row r="99">
          <cell r="B99">
            <v>121331240173</v>
          </cell>
          <cell r="C99" t="str">
            <v>registrasi</v>
          </cell>
        </row>
        <row r="100">
          <cell r="B100">
            <v>121332160848</v>
          </cell>
          <cell r="C100" t="str">
            <v>registrasi</v>
          </cell>
        </row>
        <row r="101">
          <cell r="B101">
            <v>121334130769</v>
          </cell>
          <cell r="C101" t="str">
            <v>registrasi</v>
          </cell>
        </row>
        <row r="102">
          <cell r="B102">
            <v>121341270353</v>
          </cell>
          <cell r="C102" t="str">
            <v>registrasi</v>
          </cell>
        </row>
        <row r="103">
          <cell r="B103">
            <v>121341280085</v>
          </cell>
          <cell r="C103" t="str">
            <v>registrasi</v>
          </cell>
        </row>
        <row r="104">
          <cell r="B104">
            <v>121351110127</v>
          </cell>
          <cell r="C104" t="str">
            <v>registrasi</v>
          </cell>
        </row>
        <row r="105">
          <cell r="B105">
            <v>321311010254</v>
          </cell>
          <cell r="C105" t="str">
            <v>registrasi</v>
          </cell>
        </row>
        <row r="106">
          <cell r="B106">
            <v>221311010990</v>
          </cell>
          <cell r="C106" t="str">
            <v>registrasi</v>
          </cell>
        </row>
        <row r="107">
          <cell r="B107">
            <v>221311030602</v>
          </cell>
          <cell r="C107" t="str">
            <v>registrasi</v>
          </cell>
        </row>
        <row r="108">
          <cell r="B108">
            <v>221312070367</v>
          </cell>
          <cell r="C108" t="str">
            <v>registrasi</v>
          </cell>
        </row>
        <row r="109">
          <cell r="B109">
            <v>221311040302</v>
          </cell>
          <cell r="C109" t="str">
            <v>registrasi</v>
          </cell>
        </row>
        <row r="110">
          <cell r="B110">
            <v>221311050472</v>
          </cell>
          <cell r="C110" t="str">
            <v>registrasi</v>
          </cell>
        </row>
        <row r="111">
          <cell r="B111">
            <v>221311030108</v>
          </cell>
          <cell r="C111" t="str">
            <v>registrasi</v>
          </cell>
        </row>
        <row r="112">
          <cell r="B112">
            <v>221311160042</v>
          </cell>
          <cell r="C112" t="str">
            <v>registrasi</v>
          </cell>
        </row>
        <row r="113">
          <cell r="B113">
            <v>221311160043</v>
          </cell>
          <cell r="C113" t="str">
            <v>registrasi</v>
          </cell>
        </row>
        <row r="114">
          <cell r="B114">
            <v>221311010180</v>
          </cell>
          <cell r="C114" t="str">
            <v>registrasi</v>
          </cell>
        </row>
        <row r="115">
          <cell r="B115">
            <v>221312110127</v>
          </cell>
          <cell r="C115" t="str">
            <v>registrasi</v>
          </cell>
        </row>
        <row r="116">
          <cell r="B116">
            <v>221311140195</v>
          </cell>
          <cell r="C116" t="str">
            <v>registrasi</v>
          </cell>
        </row>
        <row r="117">
          <cell r="B117">
            <v>221311060034</v>
          </cell>
          <cell r="C117" t="str">
            <v>registrasi</v>
          </cell>
        </row>
        <row r="118">
          <cell r="B118">
            <v>221311050722</v>
          </cell>
          <cell r="C118" t="str">
            <v>registrasi</v>
          </cell>
        </row>
        <row r="119">
          <cell r="B119">
            <v>221332120897</v>
          </cell>
          <cell r="C119" t="str">
            <v>registrasi</v>
          </cell>
        </row>
        <row r="120">
          <cell r="B120">
            <v>221311010586</v>
          </cell>
          <cell r="C120" t="str">
            <v>registrasi</v>
          </cell>
        </row>
        <row r="121">
          <cell r="B121">
            <v>221311010760</v>
          </cell>
          <cell r="C121" t="str">
            <v>registrasi</v>
          </cell>
        </row>
        <row r="122">
          <cell r="B122">
            <v>221311010777</v>
          </cell>
          <cell r="C122" t="str">
            <v>registrasi</v>
          </cell>
        </row>
        <row r="123">
          <cell r="B123">
            <v>221311020364</v>
          </cell>
          <cell r="C123" t="str">
            <v>registrasi</v>
          </cell>
        </row>
        <row r="124">
          <cell r="B124">
            <v>221311060695</v>
          </cell>
          <cell r="C124" t="str">
            <v>registrasi</v>
          </cell>
        </row>
        <row r="125">
          <cell r="B125">
            <v>221311080034</v>
          </cell>
          <cell r="C125" t="str">
            <v>registrasi</v>
          </cell>
        </row>
        <row r="126">
          <cell r="B126">
            <v>221311100016</v>
          </cell>
          <cell r="C126" t="str">
            <v>registrasi</v>
          </cell>
        </row>
        <row r="127">
          <cell r="B127">
            <v>221311170045</v>
          </cell>
          <cell r="C127" t="str">
            <v>registrasi</v>
          </cell>
        </row>
        <row r="128">
          <cell r="B128">
            <v>221311170191</v>
          </cell>
          <cell r="C128" t="str">
            <v>registrasi</v>
          </cell>
        </row>
        <row r="129">
          <cell r="B129">
            <v>221311170209</v>
          </cell>
          <cell r="C129" t="str">
            <v>registrasi</v>
          </cell>
        </row>
        <row r="130">
          <cell r="B130">
            <v>221311220358</v>
          </cell>
          <cell r="C130" t="str">
            <v>registrasi</v>
          </cell>
        </row>
        <row r="131">
          <cell r="B131">
            <v>221311250649</v>
          </cell>
          <cell r="C131" t="str">
            <v>registrasi</v>
          </cell>
        </row>
        <row r="132">
          <cell r="B132">
            <v>221311270136</v>
          </cell>
          <cell r="C132" t="str">
            <v>registrasi</v>
          </cell>
        </row>
        <row r="133">
          <cell r="B133">
            <v>221312020085</v>
          </cell>
          <cell r="C133" t="str">
            <v>registrasi</v>
          </cell>
        </row>
        <row r="134">
          <cell r="B134">
            <v>221312030089</v>
          </cell>
          <cell r="C134" t="str">
            <v>registrasi</v>
          </cell>
        </row>
        <row r="135">
          <cell r="B135">
            <v>221312060188</v>
          </cell>
          <cell r="C135" t="str">
            <v>registrasi</v>
          </cell>
        </row>
        <row r="136">
          <cell r="B136">
            <v>221312100403</v>
          </cell>
          <cell r="C136" t="str">
            <v>registrasi</v>
          </cell>
        </row>
        <row r="137">
          <cell r="B137">
            <v>221312110241</v>
          </cell>
          <cell r="C137" t="str">
            <v>registrasi</v>
          </cell>
        </row>
        <row r="138">
          <cell r="B138">
            <v>221312110266</v>
          </cell>
          <cell r="C138" t="str">
            <v>registrasi</v>
          </cell>
        </row>
        <row r="139">
          <cell r="B139">
            <v>221312110319</v>
          </cell>
          <cell r="C139" t="str">
            <v>registrasi</v>
          </cell>
        </row>
        <row r="140">
          <cell r="B140">
            <v>221312150341</v>
          </cell>
          <cell r="C140" t="str">
            <v>registrasi</v>
          </cell>
        </row>
        <row r="141">
          <cell r="B141">
            <v>221323100696</v>
          </cell>
          <cell r="C141" t="str">
            <v>registrasi</v>
          </cell>
        </row>
        <row r="142">
          <cell r="B142">
            <v>221323300246</v>
          </cell>
          <cell r="C142" t="str">
            <v>registrasi</v>
          </cell>
        </row>
        <row r="143">
          <cell r="B143">
            <v>221312030249</v>
          </cell>
          <cell r="C143" t="str">
            <v>registrasi</v>
          </cell>
        </row>
        <row r="144">
          <cell r="B144">
            <v>221311170052</v>
          </cell>
          <cell r="C144" t="str">
            <v>registrasi</v>
          </cell>
        </row>
        <row r="145">
          <cell r="B145">
            <v>221311010715</v>
          </cell>
          <cell r="C145" t="str">
            <v>registrasi</v>
          </cell>
        </row>
        <row r="146">
          <cell r="B146">
            <v>221311020145</v>
          </cell>
          <cell r="C146" t="str">
            <v>registrasi</v>
          </cell>
        </row>
        <row r="147">
          <cell r="B147">
            <v>221311020030</v>
          </cell>
          <cell r="C147" t="str">
            <v>registrasi</v>
          </cell>
        </row>
        <row r="148">
          <cell r="B148">
            <v>221341030309</v>
          </cell>
          <cell r="C148" t="str">
            <v>registrasi</v>
          </cell>
        </row>
        <row r="149">
          <cell r="B149">
            <v>221324240424</v>
          </cell>
          <cell r="C149" t="str">
            <v>registrasi</v>
          </cell>
        </row>
        <row r="150">
          <cell r="B150">
            <v>221311100059</v>
          </cell>
          <cell r="C150" t="str">
            <v>registrasi</v>
          </cell>
        </row>
        <row r="151">
          <cell r="B151">
            <v>221311030072</v>
          </cell>
          <cell r="C151" t="str">
            <v>registrasi</v>
          </cell>
        </row>
        <row r="152">
          <cell r="B152">
            <v>221311050046</v>
          </cell>
          <cell r="C152" t="str">
            <v>registrasi</v>
          </cell>
        </row>
        <row r="153">
          <cell r="B153">
            <v>221311130076</v>
          </cell>
          <cell r="C153" t="str">
            <v>registrasi</v>
          </cell>
        </row>
        <row r="154">
          <cell r="B154">
            <v>221311150264</v>
          </cell>
          <cell r="C154" t="str">
            <v>registrasi</v>
          </cell>
        </row>
        <row r="155">
          <cell r="B155">
            <v>221311170069</v>
          </cell>
          <cell r="C155" t="str">
            <v>registrasi</v>
          </cell>
        </row>
        <row r="156">
          <cell r="B156">
            <v>221311210148</v>
          </cell>
          <cell r="C156" t="str">
            <v>registrasi</v>
          </cell>
        </row>
        <row r="157">
          <cell r="B157">
            <v>221311250202</v>
          </cell>
          <cell r="C157" t="str">
            <v>registrasi</v>
          </cell>
        </row>
        <row r="158">
          <cell r="B158">
            <v>221312070146</v>
          </cell>
          <cell r="C158" t="str">
            <v>registrasi</v>
          </cell>
        </row>
        <row r="159">
          <cell r="B159">
            <v>221324080105</v>
          </cell>
          <cell r="C159" t="str">
            <v>registrasi</v>
          </cell>
        </row>
        <row r="160">
          <cell r="B160">
            <v>221341130323</v>
          </cell>
          <cell r="C160" t="str">
            <v>registrasi</v>
          </cell>
        </row>
        <row r="161">
          <cell r="B161">
            <v>221311030061</v>
          </cell>
          <cell r="C161" t="str">
            <v>registrasi</v>
          </cell>
        </row>
        <row r="162">
          <cell r="B162">
            <v>221311250126</v>
          </cell>
          <cell r="C162" t="str">
            <v>registrasi</v>
          </cell>
        </row>
        <row r="163">
          <cell r="B163">
            <v>221321060313</v>
          </cell>
          <cell r="C163" t="str">
            <v>registrasi</v>
          </cell>
        </row>
        <row r="164">
          <cell r="B164">
            <v>221341040130</v>
          </cell>
          <cell r="C164" t="str">
            <v>registrasi</v>
          </cell>
        </row>
        <row r="165">
          <cell r="B165">
            <v>221321100684</v>
          </cell>
          <cell r="C165" t="str">
            <v>registrasi</v>
          </cell>
        </row>
        <row r="166">
          <cell r="B166">
            <v>221332120643</v>
          </cell>
          <cell r="C166" t="str">
            <v>registrasi</v>
          </cell>
        </row>
        <row r="167">
          <cell r="B167">
            <v>221311010776</v>
          </cell>
          <cell r="C167" t="str">
            <v>registrasi</v>
          </cell>
        </row>
        <row r="168">
          <cell r="B168">
            <v>221311020267</v>
          </cell>
          <cell r="C168" t="str">
            <v>registrasi</v>
          </cell>
        </row>
        <row r="169">
          <cell r="B169">
            <v>221311030154</v>
          </cell>
          <cell r="C169" t="str">
            <v>registrasi</v>
          </cell>
        </row>
        <row r="170">
          <cell r="B170">
            <v>221311040561</v>
          </cell>
          <cell r="C170" t="str">
            <v>registrasi</v>
          </cell>
        </row>
        <row r="171">
          <cell r="B171">
            <v>221311050721</v>
          </cell>
          <cell r="C171" t="str">
            <v>registrasi</v>
          </cell>
        </row>
        <row r="172">
          <cell r="B172">
            <v>221311070048</v>
          </cell>
          <cell r="C172" t="str">
            <v>registrasi</v>
          </cell>
        </row>
        <row r="173">
          <cell r="B173">
            <v>221311070156</v>
          </cell>
          <cell r="C173" t="str">
            <v>registrasi</v>
          </cell>
        </row>
        <row r="174">
          <cell r="B174">
            <v>221311110229</v>
          </cell>
          <cell r="C174" t="str">
            <v>registrasi</v>
          </cell>
        </row>
        <row r="175">
          <cell r="B175">
            <v>221311170003</v>
          </cell>
          <cell r="C175" t="str">
            <v>registrasi</v>
          </cell>
        </row>
        <row r="176">
          <cell r="B176">
            <v>221311170022</v>
          </cell>
          <cell r="C176" t="str">
            <v>registrasi</v>
          </cell>
        </row>
        <row r="177">
          <cell r="B177">
            <v>221312060070</v>
          </cell>
          <cell r="C177" t="str">
            <v>registrasi</v>
          </cell>
        </row>
        <row r="178">
          <cell r="B178">
            <v>221312070093</v>
          </cell>
          <cell r="C178" t="str">
            <v>registrasi</v>
          </cell>
        </row>
        <row r="179">
          <cell r="B179">
            <v>221312090081</v>
          </cell>
          <cell r="C179" t="str">
            <v>registrasi</v>
          </cell>
        </row>
        <row r="180">
          <cell r="B180">
            <v>221312170162</v>
          </cell>
          <cell r="C180" t="str">
            <v>registrasi</v>
          </cell>
        </row>
        <row r="181">
          <cell r="B181">
            <v>221321100391</v>
          </cell>
          <cell r="C181" t="str">
            <v>registrasi</v>
          </cell>
        </row>
        <row r="182">
          <cell r="B182">
            <v>221324190356</v>
          </cell>
          <cell r="C182" t="str">
            <v>registrasi</v>
          </cell>
        </row>
        <row r="183">
          <cell r="B183">
            <v>221324200257</v>
          </cell>
          <cell r="C183" t="str">
            <v>registrasi</v>
          </cell>
        </row>
        <row r="184">
          <cell r="B184">
            <v>221341280113</v>
          </cell>
          <cell r="C184" t="str">
            <v>registrasi</v>
          </cell>
        </row>
        <row r="185">
          <cell r="B185">
            <v>221311070105</v>
          </cell>
          <cell r="C185" t="str">
            <v>registrasi</v>
          </cell>
        </row>
        <row r="186">
          <cell r="B186">
            <v>221311050013</v>
          </cell>
          <cell r="C186" t="str">
            <v>registrasi</v>
          </cell>
        </row>
        <row r="187">
          <cell r="B187">
            <v>221311100167</v>
          </cell>
          <cell r="C187" t="str">
            <v>registrasi</v>
          </cell>
        </row>
        <row r="188">
          <cell r="B188">
            <v>221311120371</v>
          </cell>
          <cell r="C188" t="str">
            <v>registrasi</v>
          </cell>
        </row>
        <row r="189">
          <cell r="B189">
            <v>221311210067</v>
          </cell>
          <cell r="C189" t="str">
            <v>registrasi</v>
          </cell>
        </row>
        <row r="190">
          <cell r="B190">
            <v>221341010400</v>
          </cell>
          <cell r="C190" t="str">
            <v>registrasi</v>
          </cell>
        </row>
        <row r="191">
          <cell r="B191">
            <v>221311020067</v>
          </cell>
          <cell r="C191" t="str">
            <v>registrasi</v>
          </cell>
        </row>
        <row r="192">
          <cell r="B192">
            <v>221311070280</v>
          </cell>
          <cell r="C192" t="str">
            <v>registrasi</v>
          </cell>
        </row>
        <row r="193">
          <cell r="B193">
            <v>221311070455</v>
          </cell>
          <cell r="C193" t="str">
            <v>registrasi</v>
          </cell>
        </row>
        <row r="194">
          <cell r="B194">
            <v>221311100564</v>
          </cell>
          <cell r="C194" t="str">
            <v>registrasi</v>
          </cell>
        </row>
        <row r="195">
          <cell r="B195">
            <v>221311180787</v>
          </cell>
          <cell r="C195" t="str">
            <v>registrasi</v>
          </cell>
        </row>
        <row r="196">
          <cell r="B196">
            <v>221312100225</v>
          </cell>
          <cell r="C196" t="str">
            <v>registrasi</v>
          </cell>
        </row>
        <row r="197">
          <cell r="B197">
            <v>221312120213</v>
          </cell>
          <cell r="C197" t="str">
            <v>registrasi</v>
          </cell>
        </row>
        <row r="198">
          <cell r="B198">
            <v>221323230651</v>
          </cell>
          <cell r="C198" t="str">
            <v>registrasi</v>
          </cell>
        </row>
        <row r="199">
          <cell r="B199">
            <v>121311210055</v>
          </cell>
          <cell r="C199" t="str">
            <v>registrasi</v>
          </cell>
        </row>
        <row r="200">
          <cell r="B200">
            <v>121311080928</v>
          </cell>
          <cell r="C200" t="str">
            <v>registrasi</v>
          </cell>
        </row>
        <row r="201">
          <cell r="B201">
            <v>121311010740</v>
          </cell>
          <cell r="C201" t="str">
            <v>registrasi</v>
          </cell>
        </row>
        <row r="202">
          <cell r="B202">
            <v>121355080074</v>
          </cell>
          <cell r="C202" t="str">
            <v>registrasi</v>
          </cell>
        </row>
        <row r="203">
          <cell r="B203">
            <v>121311030464</v>
          </cell>
          <cell r="C203" t="str">
            <v>registrasi</v>
          </cell>
        </row>
        <row r="204">
          <cell r="B204">
            <v>121311110126</v>
          </cell>
          <cell r="C204" t="str">
            <v>registrasi</v>
          </cell>
        </row>
        <row r="205">
          <cell r="B205">
            <v>121311140219</v>
          </cell>
          <cell r="C205" t="str">
            <v>registrasi</v>
          </cell>
        </row>
        <row r="206">
          <cell r="B206">
            <v>121311190108</v>
          </cell>
          <cell r="C206" t="str">
            <v>registrasi</v>
          </cell>
        </row>
        <row r="207">
          <cell r="B207">
            <v>121311260018</v>
          </cell>
          <cell r="C207" t="str">
            <v>registrasi</v>
          </cell>
        </row>
        <row r="208">
          <cell r="B208">
            <v>221531040516</v>
          </cell>
          <cell r="C208" t="str">
            <v>registrasi</v>
          </cell>
        </row>
        <row r="209">
          <cell r="B209">
            <v>221312130391</v>
          </cell>
          <cell r="C209" t="str">
            <v>registrasi</v>
          </cell>
        </row>
        <row r="210">
          <cell r="B210">
            <v>321311010430</v>
          </cell>
          <cell r="C210" t="str">
            <v>registrasi</v>
          </cell>
        </row>
        <row r="211">
          <cell r="B211">
            <v>221312010275</v>
          </cell>
          <cell r="C211" t="str">
            <v>registrasi</v>
          </cell>
        </row>
        <row r="212">
          <cell r="B212">
            <v>221191030175</v>
          </cell>
          <cell r="C212" t="str">
            <v>registrasi</v>
          </cell>
        </row>
        <row r="213">
          <cell r="B213">
            <v>221311020183</v>
          </cell>
          <cell r="C213" t="str">
            <v>registrasi</v>
          </cell>
        </row>
        <row r="214">
          <cell r="B214">
            <v>221312090111</v>
          </cell>
          <cell r="C214" t="str">
            <v>registrasi</v>
          </cell>
        </row>
        <row r="215">
          <cell r="B215">
            <v>221311080183</v>
          </cell>
          <cell r="C215" t="str">
            <v>registrasi</v>
          </cell>
        </row>
        <row r="216">
          <cell r="B216">
            <v>221312070083</v>
          </cell>
          <cell r="C216" t="str">
            <v>registrasi</v>
          </cell>
        </row>
        <row r="217">
          <cell r="B217">
            <v>221312060405</v>
          </cell>
          <cell r="C217" t="str">
            <v>registrasi</v>
          </cell>
        </row>
        <row r="218">
          <cell r="B218">
            <v>221324260418</v>
          </cell>
          <cell r="C218" t="str">
            <v>registrasi</v>
          </cell>
        </row>
        <row r="219">
          <cell r="B219">
            <v>221312190303</v>
          </cell>
          <cell r="C219" t="str">
            <v>registrasi</v>
          </cell>
        </row>
        <row r="220">
          <cell r="B220">
            <v>221311100032</v>
          </cell>
          <cell r="C220" t="str">
            <v>registrasi</v>
          </cell>
        </row>
        <row r="221">
          <cell r="B221">
            <v>221311010531</v>
          </cell>
          <cell r="C221" t="str">
            <v>registrasi</v>
          </cell>
        </row>
        <row r="222">
          <cell r="B222">
            <v>221311200579</v>
          </cell>
          <cell r="C222" t="str">
            <v>registrasi</v>
          </cell>
        </row>
        <row r="223">
          <cell r="B223">
            <v>221311230075</v>
          </cell>
          <cell r="C223" t="str">
            <v>registrasi</v>
          </cell>
        </row>
        <row r="224">
          <cell r="B224">
            <v>221312100260</v>
          </cell>
          <cell r="C224" t="str">
            <v>registrasi</v>
          </cell>
        </row>
        <row r="225">
          <cell r="B225">
            <v>221311070472</v>
          </cell>
          <cell r="C225" t="str">
            <v>registrasi</v>
          </cell>
        </row>
        <row r="226">
          <cell r="B226">
            <v>221311220082</v>
          </cell>
          <cell r="C226" t="str">
            <v>registrasi</v>
          </cell>
        </row>
        <row r="227">
          <cell r="B227">
            <v>221355170971</v>
          </cell>
          <cell r="C227" t="str">
            <v>registrasi</v>
          </cell>
        </row>
        <row r="228">
          <cell r="B228">
            <v>221151080181</v>
          </cell>
          <cell r="C228" t="str">
            <v>registrasi</v>
          </cell>
        </row>
        <row r="229">
          <cell r="B229">
            <v>221332220385</v>
          </cell>
          <cell r="C229" t="str">
            <v>registrasi</v>
          </cell>
        </row>
        <row r="230">
          <cell r="B230">
            <v>221321250303</v>
          </cell>
          <cell r="C230" t="str">
            <v>registrasi</v>
          </cell>
        </row>
        <row r="231">
          <cell r="B231">
            <v>221324250093</v>
          </cell>
          <cell r="C231" t="str">
            <v>registrasi</v>
          </cell>
        </row>
        <row r="232">
          <cell r="B232">
            <v>221321280205</v>
          </cell>
          <cell r="C232" t="str">
            <v>registrasi</v>
          </cell>
        </row>
        <row r="233">
          <cell r="B233">
            <v>221121120682</v>
          </cell>
          <cell r="C233" t="str">
            <v>registrasi</v>
          </cell>
        </row>
        <row r="234">
          <cell r="B234">
            <v>221121020454</v>
          </cell>
          <cell r="C234" t="str">
            <v>registrasi</v>
          </cell>
        </row>
        <row r="235">
          <cell r="B235">
            <v>221311010506</v>
          </cell>
          <cell r="C235" t="str">
            <v>registrasi</v>
          </cell>
        </row>
        <row r="236">
          <cell r="B236">
            <v>221311010846</v>
          </cell>
          <cell r="C236" t="str">
            <v>registrasi</v>
          </cell>
        </row>
        <row r="237">
          <cell r="B237">
            <v>221311010890</v>
          </cell>
          <cell r="C237" t="str">
            <v>registrasi</v>
          </cell>
        </row>
        <row r="238">
          <cell r="B238">
            <v>221311020023</v>
          </cell>
          <cell r="C238" t="str">
            <v>registrasi</v>
          </cell>
        </row>
        <row r="239">
          <cell r="B239">
            <v>221311020031</v>
          </cell>
          <cell r="C239" t="str">
            <v>registrasi</v>
          </cell>
        </row>
        <row r="240">
          <cell r="B240">
            <v>221311030013</v>
          </cell>
          <cell r="C240" t="str">
            <v>registrasi</v>
          </cell>
        </row>
        <row r="241">
          <cell r="B241">
            <v>221311040267</v>
          </cell>
          <cell r="C241" t="str">
            <v>registrasi</v>
          </cell>
        </row>
        <row r="242">
          <cell r="B242">
            <v>221311050194</v>
          </cell>
          <cell r="C242" t="str">
            <v>registrasi</v>
          </cell>
        </row>
        <row r="243">
          <cell r="B243">
            <v>221311050531</v>
          </cell>
          <cell r="C243" t="str">
            <v>registrasi</v>
          </cell>
        </row>
        <row r="244">
          <cell r="B244">
            <v>221311060390</v>
          </cell>
          <cell r="C244" t="str">
            <v>registrasi</v>
          </cell>
        </row>
        <row r="245">
          <cell r="B245">
            <v>221311060643</v>
          </cell>
          <cell r="C245" t="str">
            <v>registrasi</v>
          </cell>
        </row>
        <row r="246">
          <cell r="B246">
            <v>221311070195</v>
          </cell>
          <cell r="C246" t="str">
            <v>registrasi</v>
          </cell>
        </row>
        <row r="247">
          <cell r="B247">
            <v>221311070441</v>
          </cell>
          <cell r="C247" t="str">
            <v>registrasi</v>
          </cell>
        </row>
        <row r="248">
          <cell r="B248">
            <v>221311070577</v>
          </cell>
          <cell r="C248" t="str">
            <v>registrasi</v>
          </cell>
        </row>
        <row r="249">
          <cell r="B249">
            <v>221311080147</v>
          </cell>
          <cell r="C249" t="str">
            <v>registrasi</v>
          </cell>
        </row>
        <row r="250">
          <cell r="B250">
            <v>221311100202</v>
          </cell>
          <cell r="C250" t="str">
            <v>registrasi</v>
          </cell>
        </row>
        <row r="251">
          <cell r="B251">
            <v>221311130286</v>
          </cell>
          <cell r="C251" t="str">
            <v>registrasi</v>
          </cell>
        </row>
        <row r="252">
          <cell r="B252">
            <v>221311130603</v>
          </cell>
          <cell r="C252" t="str">
            <v>registrasi</v>
          </cell>
        </row>
        <row r="253">
          <cell r="B253">
            <v>221311140223</v>
          </cell>
          <cell r="C253" t="str">
            <v>registrasi</v>
          </cell>
        </row>
        <row r="254">
          <cell r="B254">
            <v>221311150115</v>
          </cell>
          <cell r="C254" t="str">
            <v>registrasi</v>
          </cell>
        </row>
        <row r="255">
          <cell r="B255">
            <v>221311150176</v>
          </cell>
          <cell r="C255" t="str">
            <v>registrasi</v>
          </cell>
        </row>
        <row r="256">
          <cell r="B256">
            <v>221311170002</v>
          </cell>
          <cell r="C256" t="str">
            <v>registrasi</v>
          </cell>
        </row>
        <row r="257">
          <cell r="B257">
            <v>221311170018</v>
          </cell>
          <cell r="C257" t="str">
            <v>registrasi</v>
          </cell>
        </row>
        <row r="258">
          <cell r="B258">
            <v>221311170090</v>
          </cell>
          <cell r="C258" t="str">
            <v>registrasi</v>
          </cell>
        </row>
        <row r="259">
          <cell r="B259">
            <v>221311190016</v>
          </cell>
          <cell r="C259" t="str">
            <v>registrasi</v>
          </cell>
        </row>
        <row r="260">
          <cell r="B260">
            <v>221311240097</v>
          </cell>
          <cell r="C260" t="str">
            <v>registrasi</v>
          </cell>
        </row>
        <row r="261">
          <cell r="B261">
            <v>221311240602</v>
          </cell>
          <cell r="C261" t="str">
            <v>registrasi</v>
          </cell>
        </row>
        <row r="262">
          <cell r="B262">
            <v>221311250720</v>
          </cell>
          <cell r="C262" t="str">
            <v>registrasi</v>
          </cell>
        </row>
        <row r="263">
          <cell r="B263">
            <v>221311260019</v>
          </cell>
          <cell r="C263" t="str">
            <v>registrasi</v>
          </cell>
        </row>
        <row r="264">
          <cell r="B264">
            <v>221311260505</v>
          </cell>
          <cell r="C264" t="str">
            <v>registrasi</v>
          </cell>
        </row>
        <row r="265">
          <cell r="B265">
            <v>221312010172</v>
          </cell>
          <cell r="C265" t="str">
            <v>registrasi</v>
          </cell>
        </row>
        <row r="266">
          <cell r="B266">
            <v>221312010344</v>
          </cell>
          <cell r="C266" t="str">
            <v>registrasi</v>
          </cell>
        </row>
        <row r="267">
          <cell r="B267">
            <v>221312010404</v>
          </cell>
          <cell r="C267" t="str">
            <v>registrasi</v>
          </cell>
        </row>
        <row r="268">
          <cell r="B268">
            <v>221312020071</v>
          </cell>
          <cell r="C268" t="str">
            <v>registrasi</v>
          </cell>
        </row>
        <row r="269">
          <cell r="B269">
            <v>221312020253</v>
          </cell>
          <cell r="C269" t="str">
            <v>registrasi</v>
          </cell>
        </row>
        <row r="270">
          <cell r="B270">
            <v>221312050046</v>
          </cell>
          <cell r="C270" t="str">
            <v>registrasi</v>
          </cell>
        </row>
        <row r="271">
          <cell r="B271">
            <v>221312060068</v>
          </cell>
          <cell r="C271" t="str">
            <v>registrasi</v>
          </cell>
        </row>
        <row r="272">
          <cell r="B272">
            <v>221312060344</v>
          </cell>
          <cell r="C272" t="str">
            <v>registrasi</v>
          </cell>
        </row>
        <row r="273">
          <cell r="B273">
            <v>221312070074</v>
          </cell>
          <cell r="C273" t="str">
            <v>registrasi</v>
          </cell>
        </row>
        <row r="274">
          <cell r="B274">
            <v>221312090398</v>
          </cell>
          <cell r="C274" t="str">
            <v>registrasi</v>
          </cell>
        </row>
        <row r="275">
          <cell r="B275">
            <v>221312110019</v>
          </cell>
          <cell r="C275" t="str">
            <v>registrasi</v>
          </cell>
        </row>
        <row r="276">
          <cell r="B276">
            <v>221312130017</v>
          </cell>
          <cell r="C276" t="str">
            <v>registrasi</v>
          </cell>
        </row>
        <row r="277">
          <cell r="B277">
            <v>221312130058</v>
          </cell>
          <cell r="C277" t="str">
            <v>registrasi</v>
          </cell>
        </row>
        <row r="278">
          <cell r="B278">
            <v>221312130203</v>
          </cell>
          <cell r="C278" t="str">
            <v>registrasi</v>
          </cell>
        </row>
        <row r="279">
          <cell r="B279">
            <v>221312150396</v>
          </cell>
          <cell r="C279" t="str">
            <v>registrasi</v>
          </cell>
        </row>
        <row r="280">
          <cell r="B280">
            <v>221312270051</v>
          </cell>
          <cell r="C280" t="str">
            <v>registrasi</v>
          </cell>
        </row>
        <row r="281">
          <cell r="B281">
            <v>221321020425</v>
          </cell>
          <cell r="C281" t="str">
            <v>registrasi</v>
          </cell>
        </row>
        <row r="282">
          <cell r="B282">
            <v>221321080191</v>
          </cell>
          <cell r="C282" t="str">
            <v>registrasi</v>
          </cell>
        </row>
        <row r="283">
          <cell r="B283">
            <v>221321100695</v>
          </cell>
          <cell r="C283" t="str">
            <v>registrasi</v>
          </cell>
        </row>
        <row r="284">
          <cell r="B284">
            <v>221321170494</v>
          </cell>
          <cell r="C284" t="str">
            <v>registrasi</v>
          </cell>
        </row>
        <row r="285">
          <cell r="B285">
            <v>221321180117</v>
          </cell>
          <cell r="C285" t="str">
            <v>registrasi</v>
          </cell>
        </row>
        <row r="286">
          <cell r="B286">
            <v>221321260699</v>
          </cell>
          <cell r="C286" t="str">
            <v>registrasi</v>
          </cell>
        </row>
        <row r="287">
          <cell r="B287">
            <v>221321270356</v>
          </cell>
          <cell r="C287" t="str">
            <v>registrasi</v>
          </cell>
        </row>
        <row r="288">
          <cell r="B288">
            <v>221323050009</v>
          </cell>
          <cell r="C288" t="str">
            <v>registrasi</v>
          </cell>
        </row>
        <row r="289">
          <cell r="B289">
            <v>221323100383</v>
          </cell>
          <cell r="C289" t="str">
            <v>registrasi</v>
          </cell>
        </row>
        <row r="290">
          <cell r="B290">
            <v>221323180042</v>
          </cell>
          <cell r="C290" t="str">
            <v>registrasi</v>
          </cell>
        </row>
        <row r="291">
          <cell r="B291">
            <v>221323200205</v>
          </cell>
          <cell r="C291" t="str">
            <v>registrasi</v>
          </cell>
        </row>
        <row r="292">
          <cell r="B292">
            <v>221323230084</v>
          </cell>
          <cell r="C292" t="str">
            <v>registrasi</v>
          </cell>
        </row>
        <row r="293">
          <cell r="B293">
            <v>221324120241</v>
          </cell>
          <cell r="C293" t="str">
            <v>registrasi</v>
          </cell>
        </row>
        <row r="294">
          <cell r="B294">
            <v>221324120513</v>
          </cell>
          <cell r="C294" t="str">
            <v>registrasi</v>
          </cell>
        </row>
        <row r="295">
          <cell r="B295">
            <v>221324190394</v>
          </cell>
          <cell r="C295" t="str">
            <v>registrasi</v>
          </cell>
        </row>
        <row r="296">
          <cell r="B296">
            <v>221331250024</v>
          </cell>
          <cell r="C296" t="str">
            <v>registrasi</v>
          </cell>
        </row>
        <row r="297">
          <cell r="B297">
            <v>221332060574</v>
          </cell>
          <cell r="C297" t="str">
            <v>registrasi</v>
          </cell>
        </row>
        <row r="298">
          <cell r="B298">
            <v>221332120719</v>
          </cell>
          <cell r="C298" t="str">
            <v>registrasi</v>
          </cell>
        </row>
        <row r="299">
          <cell r="B299">
            <v>221341070117</v>
          </cell>
          <cell r="C299" t="str">
            <v>registrasi</v>
          </cell>
        </row>
        <row r="300">
          <cell r="B300">
            <v>221341200104</v>
          </cell>
          <cell r="C300" t="str">
            <v>registrasi</v>
          </cell>
        </row>
        <row r="301">
          <cell r="B301">
            <v>321311011100</v>
          </cell>
          <cell r="C301" t="str">
            <v>registrasi</v>
          </cell>
        </row>
        <row r="302">
          <cell r="B302">
            <v>321312070019</v>
          </cell>
          <cell r="C302" t="str">
            <v>registrasi</v>
          </cell>
        </row>
        <row r="303">
          <cell r="B303">
            <v>321312070391</v>
          </cell>
          <cell r="C303" t="str">
            <v>registrasi</v>
          </cell>
        </row>
        <row r="304">
          <cell r="B304">
            <v>321312110176</v>
          </cell>
          <cell r="C304" t="str">
            <v>registrasi</v>
          </cell>
        </row>
        <row r="305">
          <cell r="B305">
            <v>121311260311</v>
          </cell>
          <cell r="C305" t="str">
            <v>registrasi</v>
          </cell>
        </row>
        <row r="306">
          <cell r="B306">
            <v>321311030246</v>
          </cell>
          <cell r="C306" t="str">
            <v>registrasi</v>
          </cell>
        </row>
        <row r="307">
          <cell r="B307">
            <v>321311010407</v>
          </cell>
          <cell r="C307" t="str">
            <v>registrasi</v>
          </cell>
        </row>
        <row r="308">
          <cell r="B308">
            <v>121311210331</v>
          </cell>
          <cell r="C308" t="str">
            <v>registrasi</v>
          </cell>
        </row>
        <row r="309">
          <cell r="B309">
            <v>321312070211</v>
          </cell>
          <cell r="C309" t="str">
            <v>registrasi</v>
          </cell>
        </row>
        <row r="310">
          <cell r="B310">
            <v>221324200297</v>
          </cell>
          <cell r="C310" t="str">
            <v>registrasi</v>
          </cell>
        </row>
        <row r="311">
          <cell r="B311">
            <v>221312050011</v>
          </cell>
          <cell r="C311" t="str">
            <v>registrasi</v>
          </cell>
        </row>
        <row r="312">
          <cell r="B312">
            <v>221311210498</v>
          </cell>
          <cell r="C312" t="str">
            <v>registrasi</v>
          </cell>
        </row>
        <row r="313">
          <cell r="B313">
            <v>221311120001</v>
          </cell>
          <cell r="C313" t="str">
            <v>registrasi</v>
          </cell>
        </row>
        <row r="314">
          <cell r="B314">
            <v>221341090265</v>
          </cell>
          <cell r="C314" t="str">
            <v>registrasi</v>
          </cell>
        </row>
        <row r="315">
          <cell r="B315">
            <v>221341200269</v>
          </cell>
          <cell r="C315" t="str">
            <v>registrasi</v>
          </cell>
        </row>
        <row r="316">
          <cell r="B316">
            <v>221341100036</v>
          </cell>
          <cell r="C316" t="str">
            <v>registrasi</v>
          </cell>
        </row>
        <row r="317">
          <cell r="B317">
            <v>221142200808</v>
          </cell>
          <cell r="C317" t="str">
            <v>registrasi</v>
          </cell>
        </row>
        <row r="318">
          <cell r="B318">
            <v>221311010592</v>
          </cell>
          <cell r="C318" t="str">
            <v>registrasi</v>
          </cell>
        </row>
        <row r="319">
          <cell r="B319">
            <v>221311010857</v>
          </cell>
          <cell r="C319" t="str">
            <v>registrasi</v>
          </cell>
        </row>
        <row r="320">
          <cell r="B320">
            <v>221311020184</v>
          </cell>
          <cell r="C320" t="str">
            <v>registrasi</v>
          </cell>
        </row>
        <row r="321">
          <cell r="B321">
            <v>221311020508</v>
          </cell>
          <cell r="C321" t="str">
            <v>registrasi</v>
          </cell>
        </row>
        <row r="322">
          <cell r="B322">
            <v>221311030178</v>
          </cell>
          <cell r="C322" t="str">
            <v>registrasi</v>
          </cell>
        </row>
        <row r="323">
          <cell r="B323">
            <v>221311030199</v>
          </cell>
          <cell r="C323" t="str">
            <v>registrasi</v>
          </cell>
        </row>
        <row r="324">
          <cell r="B324">
            <v>221311030797</v>
          </cell>
          <cell r="C324" t="str">
            <v>registrasi</v>
          </cell>
        </row>
        <row r="325">
          <cell r="B325">
            <v>221311030958</v>
          </cell>
          <cell r="C325" t="str">
            <v>registrasi</v>
          </cell>
        </row>
        <row r="326">
          <cell r="B326">
            <v>221311040169</v>
          </cell>
          <cell r="C326" t="str">
            <v>registrasi</v>
          </cell>
        </row>
        <row r="327">
          <cell r="B327">
            <v>221311070561</v>
          </cell>
          <cell r="C327" t="str">
            <v>registrasi</v>
          </cell>
        </row>
        <row r="328">
          <cell r="B328">
            <v>221311080851</v>
          </cell>
          <cell r="C328" t="str">
            <v>registrasi</v>
          </cell>
        </row>
        <row r="329">
          <cell r="B329">
            <v>221311110164</v>
          </cell>
          <cell r="C329" t="str">
            <v>registrasi</v>
          </cell>
        </row>
        <row r="330">
          <cell r="B330">
            <v>221311170157</v>
          </cell>
          <cell r="C330" t="str">
            <v>registrasi</v>
          </cell>
        </row>
        <row r="331">
          <cell r="B331">
            <v>221311230080</v>
          </cell>
          <cell r="C331" t="str">
            <v>registrasi</v>
          </cell>
        </row>
        <row r="332">
          <cell r="B332">
            <v>221312010428</v>
          </cell>
          <cell r="C332" t="str">
            <v>registrasi</v>
          </cell>
        </row>
        <row r="333">
          <cell r="B333">
            <v>221312020090</v>
          </cell>
          <cell r="C333" t="str">
            <v>registrasi</v>
          </cell>
        </row>
        <row r="334">
          <cell r="B334">
            <v>221312070047</v>
          </cell>
          <cell r="C334" t="str">
            <v>registrasi</v>
          </cell>
        </row>
        <row r="335">
          <cell r="B335">
            <v>221312070380</v>
          </cell>
          <cell r="C335" t="str">
            <v>registrasi</v>
          </cell>
        </row>
        <row r="336">
          <cell r="B336">
            <v>221312080217</v>
          </cell>
          <cell r="C336" t="str">
            <v>registrasi</v>
          </cell>
        </row>
        <row r="337">
          <cell r="B337">
            <v>221312090022</v>
          </cell>
          <cell r="C337" t="str">
            <v>registrasi</v>
          </cell>
        </row>
        <row r="338">
          <cell r="B338">
            <v>221312110033</v>
          </cell>
          <cell r="C338" t="str">
            <v>registrasi</v>
          </cell>
        </row>
        <row r="339">
          <cell r="B339">
            <v>221312160437</v>
          </cell>
          <cell r="C339" t="str">
            <v>registrasi</v>
          </cell>
        </row>
        <row r="340">
          <cell r="B340">
            <v>221312180344</v>
          </cell>
          <cell r="C340" t="str">
            <v>registrasi</v>
          </cell>
        </row>
        <row r="341">
          <cell r="B341">
            <v>221312200297</v>
          </cell>
          <cell r="C341" t="str">
            <v>registrasi</v>
          </cell>
        </row>
        <row r="342">
          <cell r="B342">
            <v>221312210100</v>
          </cell>
          <cell r="C342" t="str">
            <v>registrasi</v>
          </cell>
        </row>
        <row r="343">
          <cell r="B343">
            <v>221321050109</v>
          </cell>
          <cell r="C343" t="str">
            <v>registrasi</v>
          </cell>
        </row>
        <row r="344">
          <cell r="B344">
            <v>221321070305</v>
          </cell>
          <cell r="C344" t="str">
            <v>registrasi</v>
          </cell>
        </row>
        <row r="345">
          <cell r="B345">
            <v>221321070433</v>
          </cell>
          <cell r="C345" t="str">
            <v>registrasi</v>
          </cell>
        </row>
        <row r="346">
          <cell r="B346">
            <v>221321070635</v>
          </cell>
          <cell r="C346" t="str">
            <v>registrasi</v>
          </cell>
        </row>
        <row r="347">
          <cell r="B347">
            <v>221321200164</v>
          </cell>
          <cell r="C347" t="str">
            <v>registrasi</v>
          </cell>
        </row>
        <row r="348">
          <cell r="B348">
            <v>221324010198</v>
          </cell>
          <cell r="C348" t="str">
            <v>registrasi</v>
          </cell>
        </row>
        <row r="349">
          <cell r="B349">
            <v>221324010399</v>
          </cell>
          <cell r="C349" t="str">
            <v>registrasi</v>
          </cell>
        </row>
        <row r="350">
          <cell r="B350">
            <v>221324110421</v>
          </cell>
          <cell r="C350" t="str">
            <v>registrasi</v>
          </cell>
        </row>
        <row r="351">
          <cell r="B351">
            <v>221324210445</v>
          </cell>
          <cell r="C351" t="str">
            <v>registrasi</v>
          </cell>
        </row>
        <row r="352">
          <cell r="B352">
            <v>221333050648</v>
          </cell>
          <cell r="C352" t="str">
            <v>registrasi</v>
          </cell>
        </row>
        <row r="353">
          <cell r="B353">
            <v>221334270438</v>
          </cell>
          <cell r="C353" t="str">
            <v>registrasi</v>
          </cell>
        </row>
        <row r="354">
          <cell r="B354">
            <v>221341050166</v>
          </cell>
          <cell r="C354" t="str">
            <v>registrasi</v>
          </cell>
        </row>
        <row r="355">
          <cell r="B355">
            <v>221312030159</v>
          </cell>
          <cell r="C355" t="str">
            <v>registrasi</v>
          </cell>
        </row>
        <row r="356">
          <cell r="B356">
            <v>221312140170</v>
          </cell>
          <cell r="C356" t="str">
            <v>registrasi</v>
          </cell>
        </row>
        <row r="357">
          <cell r="B357">
            <v>221311020289</v>
          </cell>
          <cell r="C357" t="str">
            <v>registrasi</v>
          </cell>
        </row>
        <row r="358">
          <cell r="B358">
            <v>221311210072</v>
          </cell>
          <cell r="C358" t="str">
            <v>registrasi</v>
          </cell>
        </row>
        <row r="359">
          <cell r="B359">
            <v>221311060312</v>
          </cell>
          <cell r="C359" t="str">
            <v>registrasi</v>
          </cell>
        </row>
        <row r="360">
          <cell r="B360">
            <v>221332130840</v>
          </cell>
          <cell r="C360" t="str">
            <v>registrasi</v>
          </cell>
        </row>
        <row r="361">
          <cell r="B361">
            <v>221131030207</v>
          </cell>
          <cell r="C361" t="str">
            <v>registrasi</v>
          </cell>
        </row>
        <row r="362">
          <cell r="B362">
            <v>221311010961</v>
          </cell>
          <cell r="C362" t="str">
            <v>registrasi</v>
          </cell>
        </row>
        <row r="363">
          <cell r="B363">
            <v>221311030021</v>
          </cell>
          <cell r="C363" t="str">
            <v>registrasi</v>
          </cell>
        </row>
        <row r="364">
          <cell r="B364">
            <v>221311030385</v>
          </cell>
          <cell r="C364" t="str">
            <v>registrasi</v>
          </cell>
        </row>
        <row r="365">
          <cell r="B365">
            <v>221311040003</v>
          </cell>
          <cell r="C365" t="str">
            <v>registrasi</v>
          </cell>
        </row>
        <row r="366">
          <cell r="B366">
            <v>221311040153</v>
          </cell>
          <cell r="C366" t="str">
            <v>registrasi</v>
          </cell>
        </row>
        <row r="367">
          <cell r="B367">
            <v>221311050048</v>
          </cell>
          <cell r="C367" t="str">
            <v>registrasi</v>
          </cell>
        </row>
        <row r="368">
          <cell r="B368">
            <v>221311050923</v>
          </cell>
          <cell r="C368" t="str">
            <v>registrasi</v>
          </cell>
        </row>
        <row r="369">
          <cell r="B369">
            <v>221311060029</v>
          </cell>
          <cell r="C369" t="str">
            <v>registrasi</v>
          </cell>
        </row>
        <row r="370">
          <cell r="B370">
            <v>221311090273</v>
          </cell>
          <cell r="C370" t="str">
            <v>registrasi</v>
          </cell>
        </row>
        <row r="371">
          <cell r="B371">
            <v>221311100038</v>
          </cell>
          <cell r="C371" t="str">
            <v>registrasi</v>
          </cell>
        </row>
        <row r="372">
          <cell r="B372">
            <v>221311160052</v>
          </cell>
          <cell r="C372" t="str">
            <v>registrasi</v>
          </cell>
        </row>
        <row r="373">
          <cell r="B373">
            <v>221311160189</v>
          </cell>
          <cell r="C373" t="str">
            <v>registrasi</v>
          </cell>
        </row>
        <row r="374">
          <cell r="B374">
            <v>221311170258</v>
          </cell>
          <cell r="C374" t="str">
            <v>registrasi</v>
          </cell>
        </row>
        <row r="375">
          <cell r="B375">
            <v>221311230146</v>
          </cell>
          <cell r="C375" t="str">
            <v>registrasi</v>
          </cell>
        </row>
        <row r="376">
          <cell r="B376">
            <v>221312060040</v>
          </cell>
          <cell r="C376" t="str">
            <v>registrasi</v>
          </cell>
        </row>
        <row r="377">
          <cell r="B377">
            <v>221312070303</v>
          </cell>
          <cell r="C377" t="str">
            <v>registrasi</v>
          </cell>
        </row>
        <row r="378">
          <cell r="B378">
            <v>221312150070</v>
          </cell>
          <cell r="C378" t="str">
            <v>registrasi</v>
          </cell>
        </row>
        <row r="379">
          <cell r="B379">
            <v>221324040095</v>
          </cell>
          <cell r="C379" t="str">
            <v>registrasi</v>
          </cell>
        </row>
        <row r="380">
          <cell r="B380">
            <v>221324150513</v>
          </cell>
          <cell r="C380" t="str">
            <v>registrasi</v>
          </cell>
        </row>
        <row r="381">
          <cell r="B381">
            <v>121311210161</v>
          </cell>
          <cell r="C381" t="str">
            <v>registrasi</v>
          </cell>
        </row>
        <row r="382">
          <cell r="B382">
            <v>121312040266</v>
          </cell>
          <cell r="C382" t="str">
            <v>registrasi</v>
          </cell>
        </row>
        <row r="383">
          <cell r="B383">
            <v>121324220402</v>
          </cell>
          <cell r="C383" t="str">
            <v>registrasi</v>
          </cell>
        </row>
        <row r="384">
          <cell r="B384">
            <v>121311230096</v>
          </cell>
          <cell r="C384" t="str">
            <v>registrasi</v>
          </cell>
        </row>
        <row r="385">
          <cell r="B385">
            <v>121311140221</v>
          </cell>
          <cell r="C385" t="str">
            <v>registrasi</v>
          </cell>
        </row>
        <row r="386">
          <cell r="B386">
            <v>121334060071</v>
          </cell>
          <cell r="C386" t="str">
            <v>registrasi</v>
          </cell>
        </row>
        <row r="387">
          <cell r="B387">
            <v>121341030486</v>
          </cell>
          <cell r="C387" t="str">
            <v>registrasi</v>
          </cell>
        </row>
        <row r="388">
          <cell r="B388">
            <v>121341230378</v>
          </cell>
          <cell r="C388" t="str">
            <v>registrasi</v>
          </cell>
        </row>
        <row r="389">
          <cell r="B389">
            <v>121335140373</v>
          </cell>
          <cell r="C389" t="str">
            <v>registrasi</v>
          </cell>
        </row>
        <row r="390">
          <cell r="B390">
            <v>121311170563</v>
          </cell>
          <cell r="C390" t="str">
            <v>registrasi</v>
          </cell>
        </row>
        <row r="391">
          <cell r="B391">
            <v>321324270188</v>
          </cell>
          <cell r="C391" t="str">
            <v>registrasi</v>
          </cell>
        </row>
        <row r="392">
          <cell r="B392">
            <v>121311010699</v>
          </cell>
          <cell r="C392" t="str">
            <v>registrasi</v>
          </cell>
        </row>
        <row r="393">
          <cell r="B393">
            <v>121311020523</v>
          </cell>
          <cell r="C393" t="str">
            <v>registrasi</v>
          </cell>
        </row>
        <row r="394">
          <cell r="B394">
            <v>121311020619</v>
          </cell>
          <cell r="C394" t="str">
            <v>registrasi</v>
          </cell>
        </row>
        <row r="395">
          <cell r="B395">
            <v>121311030658</v>
          </cell>
          <cell r="C395" t="str">
            <v>registrasi</v>
          </cell>
        </row>
        <row r="396">
          <cell r="B396">
            <v>121311040415</v>
          </cell>
          <cell r="C396" t="str">
            <v>registrasi</v>
          </cell>
        </row>
        <row r="397">
          <cell r="B397">
            <v>121311060081</v>
          </cell>
          <cell r="C397" t="str">
            <v>registrasi</v>
          </cell>
        </row>
        <row r="398">
          <cell r="B398">
            <v>121311080436</v>
          </cell>
          <cell r="C398" t="str">
            <v>registrasi</v>
          </cell>
        </row>
        <row r="399">
          <cell r="B399">
            <v>121311090894</v>
          </cell>
          <cell r="C399" t="str">
            <v>registrasi</v>
          </cell>
        </row>
        <row r="400">
          <cell r="B400">
            <v>121311110083</v>
          </cell>
          <cell r="C400" t="str">
            <v>registrasi</v>
          </cell>
        </row>
        <row r="401">
          <cell r="B401">
            <v>121311110101</v>
          </cell>
          <cell r="C401" t="str">
            <v>registrasi</v>
          </cell>
        </row>
        <row r="402">
          <cell r="B402">
            <v>121311130112</v>
          </cell>
          <cell r="C402" t="str">
            <v>registrasi</v>
          </cell>
        </row>
        <row r="403">
          <cell r="B403">
            <v>121311130114</v>
          </cell>
          <cell r="C403" t="str">
            <v>registrasi</v>
          </cell>
        </row>
        <row r="404">
          <cell r="B404">
            <v>121311140168</v>
          </cell>
          <cell r="C404" t="str">
            <v>registrasi</v>
          </cell>
        </row>
        <row r="405">
          <cell r="B405">
            <v>121311180269</v>
          </cell>
          <cell r="C405" t="str">
            <v>registrasi</v>
          </cell>
        </row>
        <row r="406">
          <cell r="B406">
            <v>121311210075</v>
          </cell>
          <cell r="C406" t="str">
            <v>registrasi</v>
          </cell>
        </row>
        <row r="407">
          <cell r="B407">
            <v>121311220392</v>
          </cell>
          <cell r="C407" t="str">
            <v>registrasi</v>
          </cell>
        </row>
        <row r="408">
          <cell r="B408">
            <v>121311230589</v>
          </cell>
          <cell r="C408" t="str">
            <v>registrasi</v>
          </cell>
        </row>
        <row r="409">
          <cell r="B409">
            <v>121312070061</v>
          </cell>
          <cell r="C409" t="str">
            <v>registrasi</v>
          </cell>
        </row>
        <row r="410">
          <cell r="B410">
            <v>121312100412</v>
          </cell>
          <cell r="C410" t="str">
            <v>registrasi</v>
          </cell>
        </row>
        <row r="411">
          <cell r="B411">
            <v>121312160332</v>
          </cell>
          <cell r="C411" t="str">
            <v>registrasi</v>
          </cell>
        </row>
        <row r="412">
          <cell r="B412">
            <v>121312240266</v>
          </cell>
          <cell r="C412" t="str">
            <v>registrasi</v>
          </cell>
        </row>
        <row r="413">
          <cell r="B413">
            <v>121321110265</v>
          </cell>
          <cell r="C413" t="str">
            <v>registrasi</v>
          </cell>
        </row>
        <row r="414">
          <cell r="B414">
            <v>121321270271</v>
          </cell>
          <cell r="C414" t="str">
            <v>registrasi</v>
          </cell>
        </row>
        <row r="415">
          <cell r="B415">
            <v>121323220633</v>
          </cell>
          <cell r="C415" t="str">
            <v>registrasi</v>
          </cell>
        </row>
        <row r="416">
          <cell r="B416">
            <v>121324020366</v>
          </cell>
          <cell r="C416" t="str">
            <v>registrasi</v>
          </cell>
        </row>
        <row r="417">
          <cell r="B417">
            <v>121324060145</v>
          </cell>
          <cell r="C417" t="str">
            <v>registrasi</v>
          </cell>
        </row>
        <row r="418">
          <cell r="B418">
            <v>121332200577</v>
          </cell>
          <cell r="C418" t="str">
            <v>registrasi</v>
          </cell>
        </row>
        <row r="419">
          <cell r="B419">
            <v>321311010367</v>
          </cell>
          <cell r="C419" t="str">
            <v>registrasi</v>
          </cell>
        </row>
        <row r="420">
          <cell r="B420">
            <v>321311010398</v>
          </cell>
          <cell r="C420" t="str">
            <v>registrasi</v>
          </cell>
        </row>
        <row r="421">
          <cell r="B421">
            <v>321311010285</v>
          </cell>
          <cell r="C421" t="str">
            <v>registrasi</v>
          </cell>
        </row>
        <row r="422">
          <cell r="B422">
            <v>121311150776</v>
          </cell>
          <cell r="C422" t="str">
            <v>registrasi</v>
          </cell>
        </row>
        <row r="423">
          <cell r="B423">
            <v>121311250731</v>
          </cell>
          <cell r="C423" t="str">
            <v>registrasi</v>
          </cell>
        </row>
        <row r="424">
          <cell r="B424">
            <v>121191110288</v>
          </cell>
          <cell r="C424" t="str">
            <v>registrasi</v>
          </cell>
        </row>
        <row r="425">
          <cell r="B425">
            <v>121311010144</v>
          </cell>
          <cell r="C425" t="str">
            <v>registrasi</v>
          </cell>
        </row>
        <row r="426">
          <cell r="B426">
            <v>121311040081</v>
          </cell>
          <cell r="C426" t="str">
            <v>registrasi</v>
          </cell>
        </row>
        <row r="427">
          <cell r="B427">
            <v>121311040200</v>
          </cell>
          <cell r="C427" t="str">
            <v>registrasi</v>
          </cell>
        </row>
        <row r="428">
          <cell r="B428">
            <v>121311040224</v>
          </cell>
          <cell r="C428" t="str">
            <v>registrasi</v>
          </cell>
        </row>
        <row r="429">
          <cell r="B429">
            <v>121311080184</v>
          </cell>
          <cell r="C429" t="str">
            <v>registrasi</v>
          </cell>
        </row>
        <row r="430">
          <cell r="B430">
            <v>121311110526</v>
          </cell>
          <cell r="C430" t="str">
            <v>registrasi</v>
          </cell>
        </row>
        <row r="431">
          <cell r="B431">
            <v>121311110884</v>
          </cell>
          <cell r="C431" t="str">
            <v>registrasi</v>
          </cell>
        </row>
        <row r="432">
          <cell r="B432">
            <v>121311120171</v>
          </cell>
          <cell r="C432" t="str">
            <v>registrasi</v>
          </cell>
        </row>
        <row r="433">
          <cell r="B433">
            <v>121311140170</v>
          </cell>
          <cell r="C433" t="str">
            <v>registrasi</v>
          </cell>
        </row>
        <row r="434">
          <cell r="B434">
            <v>121311240437</v>
          </cell>
          <cell r="C434" t="str">
            <v>registrasi</v>
          </cell>
        </row>
        <row r="435">
          <cell r="B435">
            <v>121312060016</v>
          </cell>
          <cell r="C435" t="str">
            <v>registrasi</v>
          </cell>
        </row>
        <row r="436">
          <cell r="B436">
            <v>121312080149</v>
          </cell>
          <cell r="C436" t="str">
            <v>registrasi</v>
          </cell>
        </row>
        <row r="437">
          <cell r="B437">
            <v>121312190175</v>
          </cell>
          <cell r="C437" t="str">
            <v>registrasi</v>
          </cell>
        </row>
        <row r="438">
          <cell r="B438">
            <v>121312230104</v>
          </cell>
          <cell r="C438" t="str">
            <v>registrasi</v>
          </cell>
        </row>
        <row r="439">
          <cell r="B439">
            <v>121324190485</v>
          </cell>
          <cell r="C439" t="str">
            <v>registrasi</v>
          </cell>
        </row>
        <row r="440">
          <cell r="B440">
            <v>321311010457</v>
          </cell>
          <cell r="C440" t="str">
            <v>registrasi</v>
          </cell>
        </row>
        <row r="441">
          <cell r="B441">
            <v>121311060055</v>
          </cell>
          <cell r="C441" t="str">
            <v>registrasi</v>
          </cell>
        </row>
        <row r="442">
          <cell r="B442">
            <v>121311070192</v>
          </cell>
          <cell r="C442" t="str">
            <v>registrasi</v>
          </cell>
        </row>
        <row r="443">
          <cell r="B443">
            <v>121311090071</v>
          </cell>
          <cell r="C443" t="str">
            <v>registrasi</v>
          </cell>
        </row>
        <row r="444">
          <cell r="B444">
            <v>121311180206</v>
          </cell>
          <cell r="C444" t="str">
            <v>registrasi</v>
          </cell>
        </row>
        <row r="445">
          <cell r="B445">
            <v>121312010169</v>
          </cell>
          <cell r="C445" t="str">
            <v>registrasi</v>
          </cell>
        </row>
        <row r="446">
          <cell r="B446">
            <v>121312230392</v>
          </cell>
          <cell r="C446" t="str">
            <v>registrasi</v>
          </cell>
        </row>
        <row r="447">
          <cell r="B447">
            <v>121331190225</v>
          </cell>
          <cell r="C447" t="str">
            <v>registrasi</v>
          </cell>
        </row>
        <row r="448">
          <cell r="B448">
            <v>121331270087</v>
          </cell>
          <cell r="C448" t="str">
            <v>registrasi</v>
          </cell>
        </row>
        <row r="449">
          <cell r="B449">
            <v>121335130416</v>
          </cell>
          <cell r="C449" t="str">
            <v>registrasi</v>
          </cell>
        </row>
        <row r="450">
          <cell r="B450">
            <v>121355210791</v>
          </cell>
          <cell r="C450" t="str">
            <v>registrasi</v>
          </cell>
        </row>
        <row r="451">
          <cell r="B451">
            <v>121312060056</v>
          </cell>
          <cell r="C451" t="str">
            <v>registrasi</v>
          </cell>
        </row>
        <row r="452">
          <cell r="B452">
            <v>121311010917</v>
          </cell>
          <cell r="C452" t="str">
            <v>registrasi</v>
          </cell>
        </row>
        <row r="453">
          <cell r="B453">
            <v>121311020143</v>
          </cell>
          <cell r="C453" t="str">
            <v>registrasi</v>
          </cell>
        </row>
        <row r="454">
          <cell r="B454">
            <v>121311020631</v>
          </cell>
          <cell r="C454" t="str">
            <v>registrasi</v>
          </cell>
        </row>
        <row r="455">
          <cell r="B455">
            <v>121311030882</v>
          </cell>
          <cell r="C455" t="str">
            <v>registrasi</v>
          </cell>
        </row>
        <row r="456">
          <cell r="B456">
            <v>121311180411</v>
          </cell>
          <cell r="C456" t="str">
            <v>registrasi</v>
          </cell>
        </row>
        <row r="457">
          <cell r="B457">
            <v>121311210676</v>
          </cell>
          <cell r="C457" t="str">
            <v>registrasi</v>
          </cell>
        </row>
        <row r="458">
          <cell r="B458">
            <v>121311220435</v>
          </cell>
          <cell r="C458" t="str">
            <v>registrasi</v>
          </cell>
        </row>
        <row r="459">
          <cell r="B459">
            <v>121311270039</v>
          </cell>
          <cell r="C459" t="str">
            <v>registrasi</v>
          </cell>
        </row>
        <row r="460">
          <cell r="B460">
            <v>121312010080</v>
          </cell>
          <cell r="C460" t="str">
            <v>registrasi</v>
          </cell>
        </row>
        <row r="461">
          <cell r="B461">
            <v>221311200130</v>
          </cell>
          <cell r="C461" t="str">
            <v>registrasi</v>
          </cell>
        </row>
        <row r="462">
          <cell r="B462">
            <v>221312200304</v>
          </cell>
          <cell r="C462" t="str">
            <v>registrasi</v>
          </cell>
        </row>
        <row r="463">
          <cell r="B463">
            <v>221311030142</v>
          </cell>
          <cell r="C463" t="str">
            <v>registrasi</v>
          </cell>
        </row>
        <row r="464">
          <cell r="B464">
            <v>221312030006</v>
          </cell>
          <cell r="C464" t="str">
            <v>registrasi</v>
          </cell>
        </row>
        <row r="465">
          <cell r="B465">
            <v>221191010055</v>
          </cell>
          <cell r="C465" t="str">
            <v>registrasi</v>
          </cell>
        </row>
        <row r="466">
          <cell r="B466">
            <v>221311010227</v>
          </cell>
          <cell r="C466" t="str">
            <v>registrasi</v>
          </cell>
        </row>
        <row r="467">
          <cell r="B467">
            <v>221311010662</v>
          </cell>
          <cell r="C467" t="str">
            <v>registrasi</v>
          </cell>
        </row>
        <row r="468">
          <cell r="B468">
            <v>221311010733</v>
          </cell>
          <cell r="C468" t="str">
            <v>registrasi</v>
          </cell>
        </row>
        <row r="469">
          <cell r="B469">
            <v>221311020007</v>
          </cell>
          <cell r="C469" t="str">
            <v>registrasi</v>
          </cell>
        </row>
        <row r="470">
          <cell r="B470">
            <v>221311020173</v>
          </cell>
          <cell r="C470" t="str">
            <v>registrasi</v>
          </cell>
        </row>
        <row r="471">
          <cell r="B471">
            <v>221311020272</v>
          </cell>
          <cell r="C471" t="str">
            <v>registrasi</v>
          </cell>
        </row>
        <row r="472">
          <cell r="B472">
            <v>221311020398</v>
          </cell>
          <cell r="C472" t="str">
            <v>registrasi</v>
          </cell>
        </row>
        <row r="473">
          <cell r="B473">
            <v>221311020738</v>
          </cell>
          <cell r="C473" t="str">
            <v>registrasi</v>
          </cell>
        </row>
        <row r="474">
          <cell r="B474">
            <v>221311030437</v>
          </cell>
          <cell r="C474" t="str">
            <v>registrasi</v>
          </cell>
        </row>
        <row r="475">
          <cell r="B475">
            <v>221311050514</v>
          </cell>
          <cell r="C475" t="str">
            <v>registrasi</v>
          </cell>
        </row>
        <row r="476">
          <cell r="B476">
            <v>221311060435</v>
          </cell>
          <cell r="C476" t="str">
            <v>registrasi</v>
          </cell>
        </row>
        <row r="477">
          <cell r="B477">
            <v>221311110030</v>
          </cell>
          <cell r="C477" t="str">
            <v>registrasi</v>
          </cell>
        </row>
        <row r="478">
          <cell r="B478">
            <v>221311130212</v>
          </cell>
          <cell r="C478" t="str">
            <v>registrasi</v>
          </cell>
        </row>
        <row r="479">
          <cell r="B479">
            <v>221311140078</v>
          </cell>
          <cell r="C479" t="str">
            <v>registrasi</v>
          </cell>
        </row>
        <row r="480">
          <cell r="B480">
            <v>221311150027</v>
          </cell>
          <cell r="C480" t="str">
            <v>registrasi</v>
          </cell>
        </row>
        <row r="481">
          <cell r="B481">
            <v>221311150076</v>
          </cell>
          <cell r="C481" t="str">
            <v>registrasi</v>
          </cell>
        </row>
        <row r="482">
          <cell r="B482">
            <v>221311170103</v>
          </cell>
          <cell r="C482" t="str">
            <v>registrasi</v>
          </cell>
        </row>
        <row r="483">
          <cell r="B483">
            <v>221311190102</v>
          </cell>
          <cell r="C483" t="str">
            <v>registrasi</v>
          </cell>
        </row>
        <row r="484">
          <cell r="B484">
            <v>221311200094</v>
          </cell>
          <cell r="C484" t="str">
            <v>registrasi</v>
          </cell>
        </row>
        <row r="485">
          <cell r="B485">
            <v>221311270109</v>
          </cell>
          <cell r="C485" t="str">
            <v>registrasi</v>
          </cell>
        </row>
        <row r="486">
          <cell r="B486">
            <v>221311280190</v>
          </cell>
          <cell r="C486" t="str">
            <v>registrasi</v>
          </cell>
        </row>
        <row r="487">
          <cell r="B487">
            <v>221312020396</v>
          </cell>
          <cell r="C487" t="str">
            <v>registrasi</v>
          </cell>
        </row>
        <row r="488">
          <cell r="B488">
            <v>221312050358</v>
          </cell>
          <cell r="C488" t="str">
            <v>registrasi</v>
          </cell>
        </row>
        <row r="489">
          <cell r="B489">
            <v>221312050373</v>
          </cell>
          <cell r="C489" t="str">
            <v>registrasi</v>
          </cell>
        </row>
        <row r="490">
          <cell r="B490">
            <v>221312060312</v>
          </cell>
          <cell r="C490" t="str">
            <v>registrasi</v>
          </cell>
        </row>
        <row r="491">
          <cell r="B491">
            <v>221312060373</v>
          </cell>
          <cell r="C491" t="str">
            <v>registrasi</v>
          </cell>
        </row>
        <row r="492">
          <cell r="B492">
            <v>221312110288</v>
          </cell>
          <cell r="C492" t="str">
            <v>registrasi</v>
          </cell>
        </row>
        <row r="493">
          <cell r="B493">
            <v>221312160084</v>
          </cell>
          <cell r="C493" t="str">
            <v>registrasi</v>
          </cell>
        </row>
        <row r="494">
          <cell r="B494">
            <v>221312160309</v>
          </cell>
          <cell r="C494" t="str">
            <v>registrasi</v>
          </cell>
        </row>
        <row r="495">
          <cell r="B495">
            <v>221312200316</v>
          </cell>
          <cell r="C495" t="str">
            <v>registrasi</v>
          </cell>
        </row>
        <row r="496">
          <cell r="B496">
            <v>221312270408</v>
          </cell>
          <cell r="C496" t="str">
            <v>registrasi</v>
          </cell>
        </row>
        <row r="497">
          <cell r="B497">
            <v>221321020226</v>
          </cell>
          <cell r="C497" t="str">
            <v>registrasi</v>
          </cell>
        </row>
        <row r="498">
          <cell r="B498">
            <v>221321260146</v>
          </cell>
          <cell r="C498" t="str">
            <v>registrasi</v>
          </cell>
        </row>
        <row r="499">
          <cell r="B499">
            <v>221323040176</v>
          </cell>
          <cell r="C499" t="str">
            <v>registrasi</v>
          </cell>
        </row>
        <row r="500">
          <cell r="B500">
            <v>221334280091</v>
          </cell>
          <cell r="C500" t="str">
            <v>registrasi</v>
          </cell>
        </row>
        <row r="501">
          <cell r="B501">
            <v>321311010297</v>
          </cell>
          <cell r="C501" t="str">
            <v>registrasi</v>
          </cell>
        </row>
        <row r="502">
          <cell r="B502">
            <v>321311011112</v>
          </cell>
          <cell r="C502" t="str">
            <v>registrasi</v>
          </cell>
        </row>
        <row r="503">
          <cell r="B503">
            <v>321311030313</v>
          </cell>
          <cell r="C503" t="str">
            <v>registrasi</v>
          </cell>
        </row>
        <row r="504">
          <cell r="B504">
            <v>321312070014</v>
          </cell>
          <cell r="C504" t="str">
            <v>registrasi</v>
          </cell>
        </row>
        <row r="505">
          <cell r="B505">
            <v>321312070026</v>
          </cell>
          <cell r="C505" t="str">
            <v>registrasi</v>
          </cell>
        </row>
        <row r="506">
          <cell r="B506">
            <v>221311010773</v>
          </cell>
          <cell r="C506" t="str">
            <v>registrasi</v>
          </cell>
        </row>
        <row r="507">
          <cell r="B507">
            <v>221312140103</v>
          </cell>
          <cell r="C507" t="str">
            <v>registrasi</v>
          </cell>
        </row>
        <row r="508">
          <cell r="B508">
            <v>221312010393</v>
          </cell>
          <cell r="C508" t="str">
            <v>registrasi</v>
          </cell>
        </row>
        <row r="509">
          <cell r="B509">
            <v>221312020074</v>
          </cell>
          <cell r="C509" t="str">
            <v>registrasi</v>
          </cell>
        </row>
        <row r="510">
          <cell r="B510">
            <v>221324160352</v>
          </cell>
          <cell r="C510" t="str">
            <v>registrasi</v>
          </cell>
        </row>
        <row r="511">
          <cell r="B511">
            <v>221311150201</v>
          </cell>
          <cell r="C511" t="str">
            <v>registrasi</v>
          </cell>
        </row>
        <row r="512">
          <cell r="B512">
            <v>221311090727</v>
          </cell>
          <cell r="C512" t="str">
            <v>registrasi</v>
          </cell>
        </row>
        <row r="513">
          <cell r="B513">
            <v>221311270143</v>
          </cell>
          <cell r="C513" t="str">
            <v>registrasi</v>
          </cell>
        </row>
        <row r="514">
          <cell r="B514">
            <v>221311010047</v>
          </cell>
          <cell r="C514" t="str">
            <v>registrasi</v>
          </cell>
        </row>
        <row r="515">
          <cell r="B515">
            <v>221311190580</v>
          </cell>
          <cell r="C515" t="str">
            <v>registrasi</v>
          </cell>
        </row>
        <row r="516">
          <cell r="B516">
            <v>221351070374</v>
          </cell>
          <cell r="C516" t="str">
            <v>registrasi</v>
          </cell>
        </row>
        <row r="517">
          <cell r="B517">
            <v>221311100349</v>
          </cell>
          <cell r="C517" t="str">
            <v>registrasi</v>
          </cell>
        </row>
        <row r="518">
          <cell r="B518">
            <v>221311050135</v>
          </cell>
          <cell r="C518" t="str">
            <v>registrasi</v>
          </cell>
        </row>
        <row r="519">
          <cell r="B519">
            <v>221311110563</v>
          </cell>
          <cell r="C519" t="str">
            <v>registrasi</v>
          </cell>
        </row>
        <row r="520">
          <cell r="B520">
            <v>221311180744</v>
          </cell>
          <cell r="C520" t="str">
            <v>registrasi</v>
          </cell>
        </row>
        <row r="521">
          <cell r="B521">
            <v>221311210116</v>
          </cell>
          <cell r="C521" t="str">
            <v>registrasi</v>
          </cell>
        </row>
        <row r="522">
          <cell r="B522">
            <v>221311240220</v>
          </cell>
          <cell r="C522" t="str">
            <v>registrasi</v>
          </cell>
        </row>
        <row r="523">
          <cell r="B523">
            <v>221312020067</v>
          </cell>
          <cell r="C523" t="str">
            <v>registrasi</v>
          </cell>
        </row>
        <row r="524">
          <cell r="B524">
            <v>221312090228</v>
          </cell>
          <cell r="C524" t="str">
            <v>registrasi</v>
          </cell>
        </row>
        <row r="525">
          <cell r="B525">
            <v>221312130133</v>
          </cell>
          <cell r="C525" t="str">
            <v>registrasi</v>
          </cell>
        </row>
        <row r="526">
          <cell r="B526">
            <v>221312270301</v>
          </cell>
          <cell r="C526" t="str">
            <v>registrasi</v>
          </cell>
        </row>
        <row r="527">
          <cell r="B527">
            <v>221321220552</v>
          </cell>
          <cell r="C527" t="str">
            <v>registrasi</v>
          </cell>
        </row>
        <row r="528">
          <cell r="B528">
            <v>221341060005</v>
          </cell>
          <cell r="C528" t="str">
            <v>registrasi</v>
          </cell>
        </row>
        <row r="529">
          <cell r="B529">
            <v>321311030347</v>
          </cell>
          <cell r="C529" t="str">
            <v>registrasi</v>
          </cell>
        </row>
        <row r="530">
          <cell r="B530">
            <v>221312170279</v>
          </cell>
          <cell r="C530" t="str">
            <v>registrasi</v>
          </cell>
        </row>
        <row r="531">
          <cell r="B531">
            <v>221311180109</v>
          </cell>
          <cell r="C531" t="str">
            <v>registrasi</v>
          </cell>
        </row>
        <row r="532">
          <cell r="B532">
            <v>221311070113</v>
          </cell>
          <cell r="C532" t="str">
            <v>registrasi</v>
          </cell>
        </row>
        <row r="533">
          <cell r="B533">
            <v>221311020209</v>
          </cell>
          <cell r="C533" t="str">
            <v>registrasi</v>
          </cell>
        </row>
        <row r="534">
          <cell r="B534">
            <v>221311230031</v>
          </cell>
          <cell r="C534" t="str">
            <v>registrasi</v>
          </cell>
        </row>
        <row r="535">
          <cell r="B535">
            <v>221311180017</v>
          </cell>
          <cell r="C535" t="str">
            <v>registrasi</v>
          </cell>
        </row>
        <row r="536">
          <cell r="B536">
            <v>221311010549</v>
          </cell>
          <cell r="C536" t="str">
            <v>registrasi</v>
          </cell>
        </row>
        <row r="537">
          <cell r="B537">
            <v>221311230063</v>
          </cell>
          <cell r="C537" t="str">
            <v>registrasi</v>
          </cell>
        </row>
        <row r="538">
          <cell r="B538">
            <v>221312070388</v>
          </cell>
          <cell r="C538" t="str">
            <v>registrasi</v>
          </cell>
        </row>
        <row r="539">
          <cell r="B539">
            <v>221311130224</v>
          </cell>
          <cell r="C539" t="str">
            <v>registrasi</v>
          </cell>
        </row>
        <row r="540">
          <cell r="B540">
            <v>221311050517</v>
          </cell>
          <cell r="C540" t="str">
            <v>registrasi</v>
          </cell>
        </row>
        <row r="541">
          <cell r="B541">
            <v>221192020460</v>
          </cell>
          <cell r="C541" t="str">
            <v>registrasi</v>
          </cell>
        </row>
        <row r="542">
          <cell r="B542">
            <v>221311010729</v>
          </cell>
          <cell r="C542" t="str">
            <v>registrasi</v>
          </cell>
        </row>
        <row r="543">
          <cell r="B543">
            <v>221311010973</v>
          </cell>
          <cell r="C543" t="str">
            <v>registrasi</v>
          </cell>
        </row>
        <row r="544">
          <cell r="B544">
            <v>221311020061</v>
          </cell>
          <cell r="C544" t="str">
            <v>registrasi</v>
          </cell>
        </row>
        <row r="545">
          <cell r="B545">
            <v>221311050079</v>
          </cell>
          <cell r="C545" t="str">
            <v>registrasi</v>
          </cell>
        </row>
        <row r="546">
          <cell r="B546">
            <v>221311060021</v>
          </cell>
          <cell r="C546" t="str">
            <v>registrasi</v>
          </cell>
        </row>
        <row r="547">
          <cell r="B547">
            <v>221311110176</v>
          </cell>
          <cell r="C547" t="str">
            <v>registrasi</v>
          </cell>
        </row>
        <row r="548">
          <cell r="B548">
            <v>221311140039</v>
          </cell>
          <cell r="C548" t="str">
            <v>registrasi</v>
          </cell>
        </row>
        <row r="549">
          <cell r="B549">
            <v>221311150178</v>
          </cell>
          <cell r="C549" t="str">
            <v>registrasi</v>
          </cell>
        </row>
        <row r="550">
          <cell r="B550">
            <v>221311180083</v>
          </cell>
          <cell r="C550" t="str">
            <v>registrasi</v>
          </cell>
        </row>
        <row r="551">
          <cell r="B551">
            <v>221311180088</v>
          </cell>
          <cell r="C551" t="str">
            <v>registrasi</v>
          </cell>
        </row>
        <row r="552">
          <cell r="B552">
            <v>221311190056</v>
          </cell>
          <cell r="C552" t="str">
            <v>registrasi</v>
          </cell>
        </row>
        <row r="553">
          <cell r="B553">
            <v>221311220009</v>
          </cell>
          <cell r="C553" t="str">
            <v>registrasi</v>
          </cell>
        </row>
        <row r="554">
          <cell r="B554">
            <v>221311220107</v>
          </cell>
          <cell r="C554" t="str">
            <v>registrasi</v>
          </cell>
        </row>
        <row r="555">
          <cell r="B555">
            <v>221312010075</v>
          </cell>
          <cell r="C555" t="str">
            <v>registrasi</v>
          </cell>
        </row>
        <row r="556">
          <cell r="B556">
            <v>221312060366</v>
          </cell>
          <cell r="C556" t="str">
            <v>registrasi</v>
          </cell>
        </row>
        <row r="557">
          <cell r="B557">
            <v>321311010472</v>
          </cell>
          <cell r="C557" t="str">
            <v>registrasi</v>
          </cell>
        </row>
        <row r="558">
          <cell r="B558">
            <v>321311030272</v>
          </cell>
          <cell r="C558" t="str">
            <v>registrasi</v>
          </cell>
        </row>
        <row r="559">
          <cell r="B559">
            <v>121311010951</v>
          </cell>
          <cell r="C559" t="str">
            <v>registrasi</v>
          </cell>
        </row>
        <row r="560">
          <cell r="B560">
            <v>121311010530</v>
          </cell>
          <cell r="C560" t="str">
            <v>registrasi</v>
          </cell>
        </row>
        <row r="561">
          <cell r="B561">
            <v>121312080158</v>
          </cell>
          <cell r="C561" t="str">
            <v>registrasi</v>
          </cell>
        </row>
        <row r="562">
          <cell r="B562">
            <v>121311180798</v>
          </cell>
          <cell r="C562" t="str">
            <v>registrasi</v>
          </cell>
        </row>
        <row r="563">
          <cell r="B563">
            <v>121324020266</v>
          </cell>
          <cell r="C563" t="str">
            <v>registrasi</v>
          </cell>
        </row>
        <row r="564">
          <cell r="B564">
            <v>121312230396</v>
          </cell>
          <cell r="C564" t="str">
            <v>registrasi</v>
          </cell>
        </row>
        <row r="565">
          <cell r="B565">
            <v>121311010700</v>
          </cell>
          <cell r="C565" t="str">
            <v>registrasi</v>
          </cell>
        </row>
        <row r="566">
          <cell r="B566">
            <v>121311010914</v>
          </cell>
          <cell r="C566" t="str">
            <v>registrasi</v>
          </cell>
        </row>
        <row r="567">
          <cell r="B567">
            <v>121311011044</v>
          </cell>
          <cell r="C567" t="str">
            <v>registrasi</v>
          </cell>
        </row>
        <row r="568">
          <cell r="B568">
            <v>121311020372</v>
          </cell>
          <cell r="C568" t="str">
            <v>registrasi</v>
          </cell>
        </row>
        <row r="569">
          <cell r="B569">
            <v>121311020479</v>
          </cell>
          <cell r="C569" t="str">
            <v>registrasi</v>
          </cell>
        </row>
        <row r="570">
          <cell r="B570">
            <v>121311030097</v>
          </cell>
          <cell r="C570" t="str">
            <v>registrasi</v>
          </cell>
        </row>
        <row r="571">
          <cell r="B571">
            <v>121311030428</v>
          </cell>
          <cell r="C571" t="str">
            <v>registrasi</v>
          </cell>
        </row>
        <row r="572">
          <cell r="B572">
            <v>121311030455</v>
          </cell>
          <cell r="C572" t="str">
            <v>registrasi</v>
          </cell>
        </row>
        <row r="573">
          <cell r="B573">
            <v>121311110181</v>
          </cell>
          <cell r="C573" t="str">
            <v>registrasi</v>
          </cell>
        </row>
        <row r="574">
          <cell r="B574">
            <v>121311130010</v>
          </cell>
          <cell r="C574" t="str">
            <v>registrasi</v>
          </cell>
        </row>
        <row r="575">
          <cell r="B575">
            <v>121311130326</v>
          </cell>
          <cell r="C575" t="str">
            <v>registrasi</v>
          </cell>
        </row>
        <row r="576">
          <cell r="B576">
            <v>121311140066</v>
          </cell>
          <cell r="C576" t="str">
            <v>registrasi</v>
          </cell>
        </row>
        <row r="577">
          <cell r="B577">
            <v>121311210100</v>
          </cell>
          <cell r="C577" t="str">
            <v>registrasi</v>
          </cell>
        </row>
        <row r="578">
          <cell r="B578">
            <v>121311240679</v>
          </cell>
          <cell r="C578" t="str">
            <v>registrasi</v>
          </cell>
        </row>
        <row r="579">
          <cell r="B579">
            <v>121311250181</v>
          </cell>
          <cell r="C579" t="str">
            <v>registrasi</v>
          </cell>
        </row>
        <row r="580">
          <cell r="B580">
            <v>121312060385</v>
          </cell>
          <cell r="C580" t="str">
            <v>registrasi</v>
          </cell>
        </row>
        <row r="581">
          <cell r="B581">
            <v>121312090229</v>
          </cell>
          <cell r="C581" t="str">
            <v>registrasi</v>
          </cell>
        </row>
        <row r="582">
          <cell r="B582">
            <v>121312100109</v>
          </cell>
          <cell r="C582" t="str">
            <v>registrasi</v>
          </cell>
        </row>
        <row r="583">
          <cell r="B583">
            <v>121312210324</v>
          </cell>
          <cell r="C583" t="str">
            <v>registrasi</v>
          </cell>
        </row>
        <row r="584">
          <cell r="B584">
            <v>121312210414</v>
          </cell>
          <cell r="C584" t="str">
            <v>registrasi</v>
          </cell>
        </row>
        <row r="585">
          <cell r="B585">
            <v>121323220307</v>
          </cell>
          <cell r="C585" t="str">
            <v>registrasi</v>
          </cell>
        </row>
        <row r="586">
          <cell r="B586">
            <v>121341100367</v>
          </cell>
          <cell r="C586" t="str">
            <v>registrasi</v>
          </cell>
        </row>
        <row r="587">
          <cell r="B587">
            <v>121311240222</v>
          </cell>
          <cell r="C587" t="str">
            <v>registrasi</v>
          </cell>
        </row>
        <row r="588">
          <cell r="B588">
            <v>121311210195</v>
          </cell>
          <cell r="C588" t="str">
            <v>registrasi</v>
          </cell>
        </row>
        <row r="589">
          <cell r="B589">
            <v>121311280003</v>
          </cell>
          <cell r="C589" t="str">
            <v>registrasi</v>
          </cell>
        </row>
        <row r="590">
          <cell r="B590">
            <v>121311070675</v>
          </cell>
          <cell r="C590" t="str">
            <v>registrasi</v>
          </cell>
        </row>
        <row r="591">
          <cell r="B591">
            <v>121311010940</v>
          </cell>
          <cell r="C591" t="str">
            <v>registrasi</v>
          </cell>
        </row>
        <row r="592">
          <cell r="B592">
            <v>121311050454</v>
          </cell>
          <cell r="C592" t="str">
            <v>registrasi</v>
          </cell>
        </row>
        <row r="593">
          <cell r="B593">
            <v>121311020529</v>
          </cell>
          <cell r="C593" t="str">
            <v>registrasi</v>
          </cell>
        </row>
        <row r="594">
          <cell r="B594">
            <v>121312160168</v>
          </cell>
          <cell r="C594" t="str">
            <v>registrasi</v>
          </cell>
        </row>
        <row r="595">
          <cell r="B595">
            <v>121311260129</v>
          </cell>
          <cell r="C595" t="str">
            <v>registrasi</v>
          </cell>
        </row>
        <row r="596">
          <cell r="B596">
            <v>121311010908</v>
          </cell>
          <cell r="C596" t="str">
            <v>registrasi</v>
          </cell>
        </row>
        <row r="597">
          <cell r="B597">
            <v>121311040254</v>
          </cell>
          <cell r="C597" t="str">
            <v>registrasi</v>
          </cell>
        </row>
        <row r="598">
          <cell r="B598">
            <v>121311070176</v>
          </cell>
          <cell r="C598" t="str">
            <v>registrasi</v>
          </cell>
        </row>
        <row r="599">
          <cell r="B599">
            <v>121311090191</v>
          </cell>
          <cell r="C599" t="str">
            <v>registrasi</v>
          </cell>
        </row>
        <row r="600">
          <cell r="B600">
            <v>121311100199</v>
          </cell>
          <cell r="C600" t="str">
            <v>registrasi</v>
          </cell>
        </row>
        <row r="601">
          <cell r="B601">
            <v>121311120113</v>
          </cell>
          <cell r="C601" t="str">
            <v>registrasi</v>
          </cell>
        </row>
        <row r="602">
          <cell r="B602">
            <v>121311150102</v>
          </cell>
          <cell r="C602" t="str">
            <v>registrasi</v>
          </cell>
        </row>
        <row r="603">
          <cell r="B603">
            <v>121311240086</v>
          </cell>
          <cell r="C603" t="str">
            <v>registrasi</v>
          </cell>
        </row>
        <row r="604">
          <cell r="B604">
            <v>121312200136</v>
          </cell>
          <cell r="C604" t="str">
            <v>registrasi</v>
          </cell>
        </row>
        <row r="605">
          <cell r="B605">
            <v>121312240127</v>
          </cell>
          <cell r="C605" t="str">
            <v>registrasi</v>
          </cell>
        </row>
        <row r="606">
          <cell r="B606">
            <v>121321160875</v>
          </cell>
          <cell r="C606" t="str">
            <v>registrasi</v>
          </cell>
        </row>
        <row r="607">
          <cell r="B607">
            <v>221311100028</v>
          </cell>
          <cell r="C607" t="str">
            <v>registrasi</v>
          </cell>
        </row>
        <row r="608">
          <cell r="B608">
            <v>221311010572</v>
          </cell>
          <cell r="C608" t="str">
            <v>registrasi</v>
          </cell>
        </row>
        <row r="609">
          <cell r="B609">
            <v>221311020362</v>
          </cell>
          <cell r="C609" t="str">
            <v>registrasi</v>
          </cell>
        </row>
        <row r="610">
          <cell r="B610">
            <v>221311010587</v>
          </cell>
          <cell r="C610" t="str">
            <v>registrasi</v>
          </cell>
        </row>
        <row r="611">
          <cell r="B611">
            <v>221311230335</v>
          </cell>
          <cell r="C611" t="str">
            <v>registrasi</v>
          </cell>
        </row>
        <row r="612">
          <cell r="B612">
            <v>221311030139</v>
          </cell>
          <cell r="C612" t="str">
            <v>registrasi</v>
          </cell>
        </row>
        <row r="613">
          <cell r="B613">
            <v>221311040651</v>
          </cell>
          <cell r="C613" t="str">
            <v>registrasi</v>
          </cell>
        </row>
        <row r="614">
          <cell r="B614">
            <v>221311050760</v>
          </cell>
          <cell r="C614" t="str">
            <v>registrasi</v>
          </cell>
        </row>
        <row r="615">
          <cell r="B615">
            <v>221311060014</v>
          </cell>
          <cell r="C615" t="str">
            <v>registrasi</v>
          </cell>
        </row>
        <row r="616">
          <cell r="B616">
            <v>221311080148</v>
          </cell>
          <cell r="C616" t="str">
            <v>registrasi</v>
          </cell>
        </row>
        <row r="617">
          <cell r="B617">
            <v>221311090415</v>
          </cell>
          <cell r="C617" t="str">
            <v>registrasi</v>
          </cell>
        </row>
        <row r="618">
          <cell r="B618">
            <v>221311120152</v>
          </cell>
          <cell r="C618" t="str">
            <v>registrasi</v>
          </cell>
        </row>
        <row r="619">
          <cell r="B619">
            <v>221311170112</v>
          </cell>
          <cell r="C619" t="str">
            <v>registrasi</v>
          </cell>
        </row>
        <row r="620">
          <cell r="B620">
            <v>321311010365</v>
          </cell>
          <cell r="C620" t="str">
            <v>registrasi</v>
          </cell>
        </row>
        <row r="621">
          <cell r="B621">
            <v>221321040469</v>
          </cell>
          <cell r="C621" t="str">
            <v>registrasi</v>
          </cell>
        </row>
        <row r="622">
          <cell r="B622">
            <v>221311020517</v>
          </cell>
          <cell r="C622" t="str">
            <v>registrasi</v>
          </cell>
        </row>
        <row r="623">
          <cell r="B623">
            <v>221311250050</v>
          </cell>
          <cell r="C623" t="str">
            <v>registrasi</v>
          </cell>
        </row>
        <row r="624">
          <cell r="B624">
            <v>221324060089</v>
          </cell>
          <cell r="C624" t="str">
            <v>registrasi</v>
          </cell>
        </row>
        <row r="625">
          <cell r="B625">
            <v>221311170646</v>
          </cell>
          <cell r="C625" t="str">
            <v>registrasi</v>
          </cell>
        </row>
        <row r="626">
          <cell r="B626">
            <v>221311020077</v>
          </cell>
          <cell r="C626" t="str">
            <v>registrasi</v>
          </cell>
        </row>
        <row r="627">
          <cell r="B627">
            <v>221311040204</v>
          </cell>
          <cell r="C627" t="str">
            <v>registrasi</v>
          </cell>
        </row>
        <row r="628">
          <cell r="B628">
            <v>221311030019</v>
          </cell>
          <cell r="C628" t="str">
            <v>registrasi</v>
          </cell>
        </row>
        <row r="629">
          <cell r="B629">
            <v>221311070140</v>
          </cell>
          <cell r="C629" t="str">
            <v>registrasi</v>
          </cell>
        </row>
        <row r="630">
          <cell r="B630">
            <v>221311140027</v>
          </cell>
          <cell r="C630" t="str">
            <v>registrasi</v>
          </cell>
        </row>
        <row r="631">
          <cell r="B631">
            <v>221311190071</v>
          </cell>
          <cell r="C631" t="str">
            <v>registrasi</v>
          </cell>
        </row>
        <row r="632">
          <cell r="B632">
            <v>221311240007</v>
          </cell>
          <cell r="C632" t="str">
            <v>registrasi</v>
          </cell>
        </row>
        <row r="633">
          <cell r="B633">
            <v>221311240022</v>
          </cell>
          <cell r="C633" t="str">
            <v>registrasi</v>
          </cell>
        </row>
        <row r="634">
          <cell r="B634">
            <v>221312020011</v>
          </cell>
          <cell r="C634" t="str">
            <v>registrasi</v>
          </cell>
        </row>
        <row r="635">
          <cell r="B635">
            <v>221312030169</v>
          </cell>
          <cell r="C635" t="str">
            <v>registrasi</v>
          </cell>
        </row>
        <row r="636">
          <cell r="B636">
            <v>221312050007</v>
          </cell>
          <cell r="C636" t="str">
            <v>registrasi</v>
          </cell>
        </row>
        <row r="637">
          <cell r="B637">
            <v>221312110360</v>
          </cell>
          <cell r="C637" t="str">
            <v>registrasi</v>
          </cell>
        </row>
        <row r="638">
          <cell r="B638">
            <v>221312210047</v>
          </cell>
          <cell r="C638" t="str">
            <v>registrasi</v>
          </cell>
        </row>
        <row r="639">
          <cell r="B639">
            <v>221321040279</v>
          </cell>
          <cell r="C639" t="str">
            <v>registrasi</v>
          </cell>
        </row>
        <row r="640">
          <cell r="B640">
            <v>221321170457</v>
          </cell>
          <cell r="C640" t="str">
            <v>registrasi</v>
          </cell>
        </row>
        <row r="641">
          <cell r="B641">
            <v>221323240107</v>
          </cell>
          <cell r="C641" t="str">
            <v>registrasi</v>
          </cell>
        </row>
        <row r="642">
          <cell r="B642">
            <v>221331260139</v>
          </cell>
          <cell r="C642" t="str">
            <v>registrasi</v>
          </cell>
        </row>
        <row r="643">
          <cell r="B643">
            <v>221341090426</v>
          </cell>
          <cell r="C643" t="str">
            <v>registrasi</v>
          </cell>
        </row>
        <row r="644">
          <cell r="B644">
            <v>121362110197</v>
          </cell>
          <cell r="C644" t="str">
            <v>registrasi</v>
          </cell>
        </row>
        <row r="645">
          <cell r="B645">
            <v>121311010614</v>
          </cell>
          <cell r="C645" t="str">
            <v>registrasi</v>
          </cell>
        </row>
        <row r="646">
          <cell r="B646">
            <v>121311050496</v>
          </cell>
          <cell r="C646" t="str">
            <v>registrasi</v>
          </cell>
        </row>
        <row r="647">
          <cell r="B647">
            <v>121311230022</v>
          </cell>
          <cell r="C647" t="str">
            <v>registrasi</v>
          </cell>
        </row>
        <row r="648">
          <cell r="B648">
            <v>121311160148</v>
          </cell>
          <cell r="C648" t="str">
            <v>registrasi</v>
          </cell>
        </row>
        <row r="649">
          <cell r="B649">
            <v>121312030003</v>
          </cell>
          <cell r="C649" t="str">
            <v>registrasi</v>
          </cell>
        </row>
        <row r="650">
          <cell r="B650">
            <v>121311020363</v>
          </cell>
          <cell r="C650" t="str">
            <v>registrasi</v>
          </cell>
        </row>
        <row r="651">
          <cell r="B651">
            <v>121311010986</v>
          </cell>
          <cell r="C651" t="str">
            <v>registrasi</v>
          </cell>
        </row>
        <row r="652">
          <cell r="B652">
            <v>121311020045</v>
          </cell>
          <cell r="C652" t="str">
            <v>registrasi</v>
          </cell>
        </row>
        <row r="653">
          <cell r="B653">
            <v>121311020655</v>
          </cell>
          <cell r="C653" t="str">
            <v>registrasi</v>
          </cell>
        </row>
        <row r="654">
          <cell r="B654">
            <v>121311100524</v>
          </cell>
          <cell r="C654" t="str">
            <v>registrasi</v>
          </cell>
        </row>
        <row r="655">
          <cell r="B655">
            <v>121311170133</v>
          </cell>
          <cell r="C655" t="str">
            <v>registrasi</v>
          </cell>
        </row>
        <row r="656">
          <cell r="B656">
            <v>121311270044</v>
          </cell>
          <cell r="C656" t="str">
            <v>registrasi</v>
          </cell>
        </row>
        <row r="657">
          <cell r="B657">
            <v>121312140241</v>
          </cell>
          <cell r="C657" t="str">
            <v>registrasi</v>
          </cell>
        </row>
        <row r="658">
          <cell r="B658">
            <v>121312240031</v>
          </cell>
          <cell r="C658" t="str">
            <v>registrasi</v>
          </cell>
        </row>
        <row r="659">
          <cell r="B659">
            <v>121323220073</v>
          </cell>
          <cell r="C659" t="str">
            <v>registrasi</v>
          </cell>
        </row>
        <row r="660">
          <cell r="B660">
            <v>121323250678</v>
          </cell>
          <cell r="C660" t="str">
            <v>registrasi</v>
          </cell>
        </row>
        <row r="661">
          <cell r="B661">
            <v>321311130997</v>
          </cell>
          <cell r="C661" t="str">
            <v>registrasi</v>
          </cell>
        </row>
        <row r="662">
          <cell r="B662">
            <v>221311010907</v>
          </cell>
          <cell r="C662" t="str">
            <v>registrasi</v>
          </cell>
        </row>
        <row r="663">
          <cell r="B663">
            <v>221351070018</v>
          </cell>
          <cell r="C663" t="str">
            <v>registrasi</v>
          </cell>
        </row>
        <row r="664">
          <cell r="B664">
            <v>221341070234</v>
          </cell>
          <cell r="C664" t="str">
            <v>registrasi</v>
          </cell>
        </row>
        <row r="665">
          <cell r="B665">
            <v>221161020121</v>
          </cell>
          <cell r="C665" t="str">
            <v>registrasi</v>
          </cell>
        </row>
        <row r="666">
          <cell r="B666">
            <v>221181040008</v>
          </cell>
          <cell r="C666" t="str">
            <v>registrasi</v>
          </cell>
        </row>
        <row r="667">
          <cell r="B667">
            <v>221311011031</v>
          </cell>
          <cell r="C667" t="str">
            <v>registrasi</v>
          </cell>
        </row>
        <row r="668">
          <cell r="B668">
            <v>221311110882</v>
          </cell>
          <cell r="C668" t="str">
            <v>registrasi</v>
          </cell>
        </row>
        <row r="669">
          <cell r="B669">
            <v>221311160256</v>
          </cell>
          <cell r="C669" t="str">
            <v>registrasi</v>
          </cell>
        </row>
        <row r="670">
          <cell r="B670">
            <v>221311190200</v>
          </cell>
          <cell r="C670" t="str">
            <v>registrasi</v>
          </cell>
        </row>
        <row r="671">
          <cell r="B671">
            <v>221311190758</v>
          </cell>
          <cell r="C671" t="str">
            <v>registrasi</v>
          </cell>
        </row>
        <row r="672">
          <cell r="B672">
            <v>221311210104</v>
          </cell>
          <cell r="C672" t="str">
            <v>registrasi</v>
          </cell>
        </row>
        <row r="673">
          <cell r="B673">
            <v>221311220381</v>
          </cell>
          <cell r="C673" t="str">
            <v>registrasi</v>
          </cell>
        </row>
        <row r="674">
          <cell r="B674">
            <v>221311230051</v>
          </cell>
          <cell r="C674" t="str">
            <v>registrasi</v>
          </cell>
        </row>
        <row r="675">
          <cell r="B675">
            <v>221311240226</v>
          </cell>
          <cell r="C675" t="str">
            <v>registrasi</v>
          </cell>
        </row>
        <row r="676">
          <cell r="B676">
            <v>221312010036</v>
          </cell>
          <cell r="C676" t="str">
            <v>registrasi</v>
          </cell>
        </row>
        <row r="677">
          <cell r="B677">
            <v>221312010111</v>
          </cell>
          <cell r="C677" t="str">
            <v>registrasi</v>
          </cell>
        </row>
        <row r="678">
          <cell r="B678">
            <v>221312020304</v>
          </cell>
          <cell r="C678" t="str">
            <v>registrasi</v>
          </cell>
        </row>
        <row r="679">
          <cell r="B679">
            <v>221323090592</v>
          </cell>
          <cell r="C679" t="str">
            <v>registrasi</v>
          </cell>
        </row>
        <row r="680">
          <cell r="B680">
            <v>221334020434</v>
          </cell>
          <cell r="C680" t="str">
            <v>registrasi</v>
          </cell>
        </row>
        <row r="681">
          <cell r="B681">
            <v>221341010213</v>
          </cell>
          <cell r="C681" t="str">
            <v>registrasi</v>
          </cell>
        </row>
        <row r="682">
          <cell r="B682">
            <v>221341200006</v>
          </cell>
          <cell r="C682" t="str">
            <v>registrasi</v>
          </cell>
        </row>
        <row r="683">
          <cell r="B683">
            <v>221353200710</v>
          </cell>
          <cell r="C683" t="str">
            <v>registrasi</v>
          </cell>
        </row>
        <row r="684">
          <cell r="B684">
            <v>221354070043</v>
          </cell>
          <cell r="C684" t="str">
            <v>registrasi</v>
          </cell>
        </row>
        <row r="685">
          <cell r="B685">
            <v>221392130019</v>
          </cell>
          <cell r="C685" t="str">
            <v>registrasi</v>
          </cell>
        </row>
        <row r="686">
          <cell r="B686">
            <v>321181170094</v>
          </cell>
          <cell r="C686" t="str">
            <v>registrasi</v>
          </cell>
        </row>
        <row r="687">
          <cell r="B687">
            <v>121311150313</v>
          </cell>
          <cell r="C687" t="str">
            <v>registrasi</v>
          </cell>
        </row>
        <row r="688">
          <cell r="B688">
            <v>121311030418</v>
          </cell>
          <cell r="C688" t="str">
            <v>registrasi</v>
          </cell>
        </row>
        <row r="689">
          <cell r="B689">
            <v>121311040329</v>
          </cell>
          <cell r="C689" t="str">
            <v>registrasi</v>
          </cell>
        </row>
        <row r="690">
          <cell r="B690">
            <v>121311010025</v>
          </cell>
          <cell r="C690" t="str">
            <v>registrasi</v>
          </cell>
        </row>
        <row r="691">
          <cell r="B691">
            <v>121312190223</v>
          </cell>
          <cell r="C691" t="str">
            <v>registrasi</v>
          </cell>
        </row>
        <row r="692">
          <cell r="B692">
            <v>121311180753</v>
          </cell>
          <cell r="C692" t="str">
            <v>registrasi</v>
          </cell>
        </row>
        <row r="693">
          <cell r="B693">
            <v>121311110084</v>
          </cell>
          <cell r="C693" t="str">
            <v>registrasi</v>
          </cell>
        </row>
        <row r="694">
          <cell r="B694">
            <v>121311180170</v>
          </cell>
          <cell r="C694" t="str">
            <v>registrasi</v>
          </cell>
        </row>
        <row r="695">
          <cell r="B695">
            <v>121311010666</v>
          </cell>
          <cell r="C695" t="str">
            <v>registrasi</v>
          </cell>
        </row>
        <row r="696">
          <cell r="B696">
            <v>121311020256</v>
          </cell>
          <cell r="C696" t="str">
            <v>registrasi</v>
          </cell>
        </row>
        <row r="697">
          <cell r="B697">
            <v>121311030826</v>
          </cell>
          <cell r="C697" t="str">
            <v>registrasi</v>
          </cell>
        </row>
        <row r="698">
          <cell r="B698">
            <v>121311070580</v>
          </cell>
          <cell r="C698" t="str">
            <v>registrasi</v>
          </cell>
        </row>
        <row r="699">
          <cell r="B699">
            <v>121311080248</v>
          </cell>
          <cell r="C699" t="str">
            <v>registrasi</v>
          </cell>
        </row>
        <row r="700">
          <cell r="B700">
            <v>121311170176</v>
          </cell>
          <cell r="C700" t="str">
            <v>registrasi</v>
          </cell>
        </row>
        <row r="701">
          <cell r="B701">
            <v>121311190551</v>
          </cell>
          <cell r="C701" t="str">
            <v>registrasi</v>
          </cell>
        </row>
        <row r="702">
          <cell r="B702">
            <v>121311250066</v>
          </cell>
          <cell r="C702" t="str">
            <v>registrasi</v>
          </cell>
        </row>
        <row r="703">
          <cell r="B703">
            <v>121311280107</v>
          </cell>
          <cell r="C703" t="str">
            <v>registrasi</v>
          </cell>
        </row>
        <row r="704">
          <cell r="B704">
            <v>121312190172</v>
          </cell>
          <cell r="C704" t="str">
            <v>registrasi</v>
          </cell>
        </row>
        <row r="705">
          <cell r="B705">
            <v>121311180166</v>
          </cell>
          <cell r="C705" t="str">
            <v>registrasi</v>
          </cell>
        </row>
        <row r="706">
          <cell r="B706">
            <v>121311050125</v>
          </cell>
          <cell r="C706" t="str">
            <v>registrasi</v>
          </cell>
        </row>
        <row r="707">
          <cell r="B707">
            <v>121311240128</v>
          </cell>
          <cell r="C707" t="str">
            <v>registrasi</v>
          </cell>
        </row>
        <row r="708">
          <cell r="B708">
            <v>121312110228</v>
          </cell>
          <cell r="C708" t="str">
            <v>registrasi</v>
          </cell>
        </row>
        <row r="709">
          <cell r="B709">
            <v>121311150139</v>
          </cell>
          <cell r="C709" t="str">
            <v>registrasi</v>
          </cell>
        </row>
        <row r="710">
          <cell r="B710">
            <v>121392050006</v>
          </cell>
          <cell r="C710" t="str">
            <v>registrasi</v>
          </cell>
        </row>
        <row r="711">
          <cell r="B711">
            <v>121311010615</v>
          </cell>
          <cell r="C711" t="str">
            <v>registrasi</v>
          </cell>
        </row>
        <row r="712">
          <cell r="B712">
            <v>121311011010</v>
          </cell>
          <cell r="C712" t="str">
            <v>registrasi</v>
          </cell>
        </row>
        <row r="713">
          <cell r="B713">
            <v>121311011026</v>
          </cell>
          <cell r="C713" t="str">
            <v>registrasi</v>
          </cell>
        </row>
        <row r="714">
          <cell r="B714">
            <v>121311020335</v>
          </cell>
          <cell r="C714" t="str">
            <v>registrasi</v>
          </cell>
        </row>
        <row r="715">
          <cell r="B715">
            <v>121311120065</v>
          </cell>
          <cell r="C715" t="str">
            <v>registrasi</v>
          </cell>
        </row>
        <row r="716">
          <cell r="B716">
            <v>121311140130</v>
          </cell>
          <cell r="C716" t="str">
            <v>registrasi</v>
          </cell>
        </row>
        <row r="717">
          <cell r="B717">
            <v>121311150715</v>
          </cell>
          <cell r="C717" t="str">
            <v>registrasi</v>
          </cell>
        </row>
        <row r="718">
          <cell r="B718">
            <v>121311170079</v>
          </cell>
          <cell r="C718" t="str">
            <v>registrasi</v>
          </cell>
        </row>
        <row r="719">
          <cell r="B719">
            <v>121311170217</v>
          </cell>
          <cell r="C719" t="str">
            <v>registrasi</v>
          </cell>
        </row>
        <row r="720">
          <cell r="B720">
            <v>121311230193</v>
          </cell>
          <cell r="C720" t="str">
            <v>registrasi</v>
          </cell>
        </row>
        <row r="721">
          <cell r="B721">
            <v>121311230380</v>
          </cell>
          <cell r="C721" t="str">
            <v>registrasi</v>
          </cell>
        </row>
        <row r="722">
          <cell r="B722">
            <v>121312020362</v>
          </cell>
          <cell r="C722" t="str">
            <v>registrasi</v>
          </cell>
        </row>
        <row r="723">
          <cell r="B723">
            <v>121312060021</v>
          </cell>
          <cell r="C723" t="str">
            <v>registrasi</v>
          </cell>
        </row>
        <row r="724">
          <cell r="B724">
            <v>121312070379</v>
          </cell>
          <cell r="C724" t="str">
            <v>registrasi</v>
          </cell>
        </row>
        <row r="725">
          <cell r="B725">
            <v>121312090248</v>
          </cell>
          <cell r="C725" t="str">
            <v>registrasi</v>
          </cell>
        </row>
        <row r="726">
          <cell r="B726">
            <v>121312260245</v>
          </cell>
          <cell r="C726" t="str">
            <v>registrasi</v>
          </cell>
        </row>
        <row r="727">
          <cell r="B727">
            <v>121321220503</v>
          </cell>
          <cell r="C727" t="str">
            <v>registrasi</v>
          </cell>
        </row>
        <row r="728">
          <cell r="B728">
            <v>121324220351</v>
          </cell>
          <cell r="C728" t="str">
            <v>registrasi</v>
          </cell>
        </row>
        <row r="729">
          <cell r="B729">
            <v>121332130082</v>
          </cell>
          <cell r="C729" t="str">
            <v>registrasi</v>
          </cell>
        </row>
        <row r="730">
          <cell r="B730">
            <v>121341130342</v>
          </cell>
          <cell r="C730" t="str">
            <v>registrasi</v>
          </cell>
        </row>
        <row r="731">
          <cell r="B731">
            <v>321311010294</v>
          </cell>
          <cell r="C731" t="str">
            <v>registrasi</v>
          </cell>
        </row>
        <row r="732">
          <cell r="B732">
            <v>321311010371</v>
          </cell>
          <cell r="C732" t="str">
            <v>registrasi</v>
          </cell>
        </row>
        <row r="733">
          <cell r="B733">
            <v>221323240617</v>
          </cell>
          <cell r="C733" t="str">
            <v>registrasi</v>
          </cell>
        </row>
        <row r="734">
          <cell r="B734">
            <v>221312020430</v>
          </cell>
          <cell r="C734" t="str">
            <v>registrasi</v>
          </cell>
        </row>
        <row r="735">
          <cell r="B735">
            <v>221323200539</v>
          </cell>
          <cell r="C735" t="str">
            <v>registrasi</v>
          </cell>
        </row>
        <row r="736">
          <cell r="B736">
            <v>221311030623</v>
          </cell>
          <cell r="C736" t="str">
            <v>registrasi</v>
          </cell>
        </row>
        <row r="737">
          <cell r="B737">
            <v>221311090800</v>
          </cell>
          <cell r="C737" t="str">
            <v>registrasi</v>
          </cell>
        </row>
        <row r="738">
          <cell r="B738">
            <v>221334060064</v>
          </cell>
          <cell r="C738" t="str">
            <v>registrasi</v>
          </cell>
        </row>
        <row r="739">
          <cell r="B739">
            <v>221341230377</v>
          </cell>
          <cell r="C739" t="str">
            <v>registrasi</v>
          </cell>
        </row>
        <row r="740">
          <cell r="B740">
            <v>221311160575</v>
          </cell>
          <cell r="C740" t="str">
            <v>registrasi</v>
          </cell>
        </row>
        <row r="741">
          <cell r="B741">
            <v>221311010116</v>
          </cell>
          <cell r="C741" t="str">
            <v>registrasi</v>
          </cell>
        </row>
        <row r="742">
          <cell r="B742">
            <v>221311020515</v>
          </cell>
          <cell r="C742" t="str">
            <v>registrasi</v>
          </cell>
        </row>
        <row r="743">
          <cell r="B743">
            <v>221311050031</v>
          </cell>
          <cell r="C743" t="str">
            <v>registrasi</v>
          </cell>
        </row>
        <row r="744">
          <cell r="B744">
            <v>221311050736</v>
          </cell>
          <cell r="C744" t="str">
            <v>registrasi</v>
          </cell>
        </row>
        <row r="745">
          <cell r="B745">
            <v>221311100246</v>
          </cell>
          <cell r="C745" t="str">
            <v>registrasi</v>
          </cell>
        </row>
        <row r="746">
          <cell r="B746">
            <v>221311110442</v>
          </cell>
          <cell r="C746" t="str">
            <v>registrasi</v>
          </cell>
        </row>
        <row r="747">
          <cell r="B747">
            <v>221311110819</v>
          </cell>
          <cell r="C747" t="str">
            <v>registrasi</v>
          </cell>
        </row>
        <row r="748">
          <cell r="B748">
            <v>221311240509</v>
          </cell>
          <cell r="C748" t="str">
            <v>registrasi</v>
          </cell>
        </row>
        <row r="749">
          <cell r="B749">
            <v>221312140176</v>
          </cell>
          <cell r="C749" t="str">
            <v>registrasi</v>
          </cell>
        </row>
        <row r="750">
          <cell r="B750">
            <v>221312190275</v>
          </cell>
          <cell r="C750" t="str">
            <v>registrasi</v>
          </cell>
        </row>
        <row r="751">
          <cell r="B751">
            <v>221323100081</v>
          </cell>
          <cell r="C751" t="str">
            <v>registrasi</v>
          </cell>
        </row>
        <row r="752">
          <cell r="B752">
            <v>221324160218</v>
          </cell>
          <cell r="C752" t="str">
            <v>registrasi</v>
          </cell>
        </row>
        <row r="753">
          <cell r="B753">
            <v>221311110204</v>
          </cell>
          <cell r="C753" t="str">
            <v>registrasi</v>
          </cell>
        </row>
        <row r="754">
          <cell r="B754">
            <v>221311160568</v>
          </cell>
          <cell r="C754" t="str">
            <v>registrasi</v>
          </cell>
        </row>
        <row r="755">
          <cell r="B755">
            <v>221311020735</v>
          </cell>
          <cell r="C755" t="str">
            <v>registrasi</v>
          </cell>
        </row>
        <row r="756">
          <cell r="B756">
            <v>221321220686</v>
          </cell>
          <cell r="C756" t="str">
            <v>registrasi</v>
          </cell>
        </row>
        <row r="757">
          <cell r="B757">
            <v>221311100122</v>
          </cell>
          <cell r="C757" t="str">
            <v>registrasi</v>
          </cell>
        </row>
        <row r="758">
          <cell r="B758">
            <v>221311060749</v>
          </cell>
          <cell r="C758" t="str">
            <v>registrasi</v>
          </cell>
        </row>
        <row r="759">
          <cell r="B759">
            <v>221311030182</v>
          </cell>
          <cell r="C759" t="str">
            <v>registrasi</v>
          </cell>
        </row>
        <row r="760">
          <cell r="B760">
            <v>221311200099</v>
          </cell>
          <cell r="C760" t="str">
            <v>registrasi</v>
          </cell>
        </row>
        <row r="761">
          <cell r="B761">
            <v>221312070141</v>
          </cell>
          <cell r="C761" t="str">
            <v>registrasi</v>
          </cell>
        </row>
        <row r="762">
          <cell r="B762">
            <v>221311020008</v>
          </cell>
          <cell r="C762" t="str">
            <v>registrasi</v>
          </cell>
        </row>
        <row r="763">
          <cell r="B763">
            <v>221323100478</v>
          </cell>
          <cell r="C763" t="str">
            <v>registrasi</v>
          </cell>
        </row>
        <row r="764">
          <cell r="B764">
            <v>221311010140</v>
          </cell>
          <cell r="C764" t="str">
            <v>registrasi</v>
          </cell>
        </row>
        <row r="765">
          <cell r="B765">
            <v>221311010843</v>
          </cell>
          <cell r="C765" t="str">
            <v>registrasi</v>
          </cell>
        </row>
        <row r="766">
          <cell r="B766">
            <v>221311090935</v>
          </cell>
          <cell r="C766" t="str">
            <v>registrasi</v>
          </cell>
        </row>
        <row r="767">
          <cell r="B767">
            <v>221311190439</v>
          </cell>
          <cell r="C767" t="str">
            <v>registrasi</v>
          </cell>
        </row>
        <row r="768">
          <cell r="B768">
            <v>221311200269</v>
          </cell>
          <cell r="C768" t="str">
            <v>registrasi</v>
          </cell>
        </row>
        <row r="769">
          <cell r="B769">
            <v>221312080052</v>
          </cell>
          <cell r="C769" t="str">
            <v>registrasi</v>
          </cell>
        </row>
        <row r="770">
          <cell r="B770">
            <v>221312090273</v>
          </cell>
          <cell r="C770" t="str">
            <v>registrasi</v>
          </cell>
        </row>
        <row r="771">
          <cell r="B771">
            <v>221323080022</v>
          </cell>
          <cell r="C771" t="str">
            <v>registrasi</v>
          </cell>
        </row>
        <row r="772">
          <cell r="B772">
            <v>221311020593</v>
          </cell>
          <cell r="C772" t="str">
            <v>registrasi</v>
          </cell>
        </row>
        <row r="773">
          <cell r="B773">
            <v>221311010001</v>
          </cell>
          <cell r="C773" t="str">
            <v>registrasi</v>
          </cell>
        </row>
        <row r="774">
          <cell r="B774">
            <v>221324030403</v>
          </cell>
          <cell r="C774" t="str">
            <v>registrasi</v>
          </cell>
        </row>
        <row r="775">
          <cell r="B775">
            <v>221312070089</v>
          </cell>
          <cell r="C775" t="str">
            <v>registrasi</v>
          </cell>
        </row>
        <row r="776">
          <cell r="B776">
            <v>221311160009</v>
          </cell>
          <cell r="C776" t="str">
            <v>registrasi</v>
          </cell>
        </row>
        <row r="777">
          <cell r="B777">
            <v>221311020005</v>
          </cell>
          <cell r="C777" t="str">
            <v>registrasi</v>
          </cell>
        </row>
        <row r="778">
          <cell r="B778">
            <v>221311180148</v>
          </cell>
          <cell r="C778" t="str">
            <v>registrasi</v>
          </cell>
        </row>
        <row r="779">
          <cell r="B779">
            <v>221312060179</v>
          </cell>
          <cell r="C779" t="str">
            <v>registrasi</v>
          </cell>
        </row>
        <row r="780">
          <cell r="B780">
            <v>221311010745</v>
          </cell>
          <cell r="C780" t="str">
            <v>registrasi</v>
          </cell>
        </row>
        <row r="781">
          <cell r="B781">
            <v>221356010232</v>
          </cell>
          <cell r="C781" t="str">
            <v>registrasi</v>
          </cell>
        </row>
        <row r="782">
          <cell r="B782">
            <v>221323190278</v>
          </cell>
          <cell r="C782" t="str">
            <v>registrasi</v>
          </cell>
        </row>
        <row r="783">
          <cell r="B783">
            <v>221311070074</v>
          </cell>
          <cell r="C783" t="str">
            <v>registrasi</v>
          </cell>
        </row>
        <row r="784">
          <cell r="B784">
            <v>221311070370</v>
          </cell>
          <cell r="C784" t="str">
            <v>registrasi</v>
          </cell>
        </row>
        <row r="785">
          <cell r="B785">
            <v>221311080673</v>
          </cell>
          <cell r="C785" t="str">
            <v>registrasi</v>
          </cell>
        </row>
        <row r="786">
          <cell r="B786">
            <v>221311140683</v>
          </cell>
          <cell r="C786" t="str">
            <v>registrasi</v>
          </cell>
        </row>
        <row r="787">
          <cell r="B787">
            <v>221311170593</v>
          </cell>
          <cell r="C787" t="str">
            <v>registrasi</v>
          </cell>
        </row>
        <row r="788">
          <cell r="B788">
            <v>221311230106</v>
          </cell>
          <cell r="C788" t="str">
            <v>registrasi</v>
          </cell>
        </row>
        <row r="789">
          <cell r="B789">
            <v>221324010550</v>
          </cell>
          <cell r="C789" t="str">
            <v>registrasi</v>
          </cell>
        </row>
        <row r="790">
          <cell r="B790">
            <v>221311010670</v>
          </cell>
          <cell r="C790" t="str">
            <v>registrasi</v>
          </cell>
        </row>
        <row r="791">
          <cell r="B791">
            <v>221311250867</v>
          </cell>
          <cell r="C791" t="str">
            <v>registrasi</v>
          </cell>
        </row>
        <row r="792">
          <cell r="B792">
            <v>221311010920</v>
          </cell>
          <cell r="C792" t="str">
            <v>registrasi</v>
          </cell>
        </row>
        <row r="793">
          <cell r="B793">
            <v>221311050132</v>
          </cell>
          <cell r="C793" t="str">
            <v>registrasi</v>
          </cell>
        </row>
        <row r="794">
          <cell r="B794">
            <v>221311060013</v>
          </cell>
          <cell r="C794" t="str">
            <v>registrasi</v>
          </cell>
        </row>
        <row r="795">
          <cell r="B795">
            <v>221311070068</v>
          </cell>
          <cell r="C795" t="str">
            <v>registrasi</v>
          </cell>
        </row>
        <row r="796">
          <cell r="B796">
            <v>221311070916</v>
          </cell>
          <cell r="C796" t="str">
            <v>registrasi</v>
          </cell>
        </row>
        <row r="797">
          <cell r="B797">
            <v>221311120643</v>
          </cell>
          <cell r="C797" t="str">
            <v>registrasi</v>
          </cell>
        </row>
        <row r="798">
          <cell r="B798">
            <v>221311200313</v>
          </cell>
          <cell r="C798" t="str">
            <v>registrasi</v>
          </cell>
        </row>
        <row r="799">
          <cell r="B799">
            <v>221311210701</v>
          </cell>
          <cell r="C799" t="str">
            <v>registrasi</v>
          </cell>
        </row>
        <row r="800">
          <cell r="B800">
            <v>221311220062</v>
          </cell>
          <cell r="C800" t="str">
            <v>registrasi</v>
          </cell>
        </row>
        <row r="801">
          <cell r="B801">
            <v>221311220072</v>
          </cell>
          <cell r="C801" t="str">
            <v>registrasi</v>
          </cell>
        </row>
        <row r="802">
          <cell r="B802">
            <v>221311230161</v>
          </cell>
          <cell r="C802" t="str">
            <v>registrasi</v>
          </cell>
        </row>
        <row r="803">
          <cell r="B803">
            <v>221312110148</v>
          </cell>
          <cell r="C803" t="str">
            <v>registrasi</v>
          </cell>
        </row>
        <row r="804">
          <cell r="B804">
            <v>321311130262</v>
          </cell>
          <cell r="C804" t="str">
            <v>registrasi</v>
          </cell>
        </row>
        <row r="805">
          <cell r="B805">
            <v>221311230126</v>
          </cell>
          <cell r="C805" t="str">
            <v>registrasi</v>
          </cell>
        </row>
        <row r="806">
          <cell r="B806">
            <v>221311120094</v>
          </cell>
          <cell r="C806" t="str">
            <v>registrasi</v>
          </cell>
        </row>
        <row r="807">
          <cell r="B807">
            <v>221311100024</v>
          </cell>
          <cell r="C807" t="str">
            <v>registrasi</v>
          </cell>
        </row>
        <row r="808">
          <cell r="B808">
            <v>221311120138</v>
          </cell>
          <cell r="C808" t="str">
            <v>registrasi</v>
          </cell>
        </row>
        <row r="809">
          <cell r="B809">
            <v>221341010434</v>
          </cell>
          <cell r="C809" t="str">
            <v>registrasi</v>
          </cell>
        </row>
        <row r="810">
          <cell r="B810">
            <v>221321240134</v>
          </cell>
          <cell r="C810" t="str">
            <v>registrasi</v>
          </cell>
        </row>
        <row r="811">
          <cell r="B811">
            <v>221311010221</v>
          </cell>
          <cell r="C811" t="str">
            <v>registrasi</v>
          </cell>
        </row>
        <row r="812">
          <cell r="B812">
            <v>221311030156</v>
          </cell>
          <cell r="C812" t="str">
            <v>registrasi</v>
          </cell>
        </row>
        <row r="813">
          <cell r="B813">
            <v>221311130417</v>
          </cell>
          <cell r="C813" t="str">
            <v>registrasi</v>
          </cell>
        </row>
        <row r="814">
          <cell r="B814">
            <v>221311140169</v>
          </cell>
          <cell r="C814" t="str">
            <v>registrasi</v>
          </cell>
        </row>
        <row r="815">
          <cell r="B815">
            <v>221312160018</v>
          </cell>
          <cell r="C815" t="str">
            <v>registrasi</v>
          </cell>
        </row>
        <row r="816">
          <cell r="B816">
            <v>221324220177</v>
          </cell>
          <cell r="C816" t="str">
            <v>registrasi</v>
          </cell>
        </row>
        <row r="817">
          <cell r="B817">
            <v>121311010677</v>
          </cell>
          <cell r="C817" t="str">
            <v>registrasi</v>
          </cell>
        </row>
        <row r="818">
          <cell r="B818">
            <v>121311190047</v>
          </cell>
          <cell r="C818" t="str">
            <v>registrasi</v>
          </cell>
        </row>
        <row r="819">
          <cell r="B819">
            <v>121311190191</v>
          </cell>
          <cell r="C819" t="str">
            <v>registrasi</v>
          </cell>
        </row>
        <row r="820">
          <cell r="B820">
            <v>121311110396</v>
          </cell>
          <cell r="C820" t="str">
            <v>registrasi</v>
          </cell>
        </row>
        <row r="821">
          <cell r="B821">
            <v>121312100105</v>
          </cell>
          <cell r="C821" t="str">
            <v>registrasi</v>
          </cell>
        </row>
        <row r="822">
          <cell r="B822">
            <v>121311160198</v>
          </cell>
          <cell r="C822" t="str">
            <v>registrasi</v>
          </cell>
        </row>
        <row r="823">
          <cell r="B823">
            <v>121311260056</v>
          </cell>
          <cell r="C823" t="str">
            <v>registrasi</v>
          </cell>
        </row>
        <row r="824">
          <cell r="B824">
            <v>121323050134</v>
          </cell>
          <cell r="C824" t="str">
            <v>registrasi</v>
          </cell>
        </row>
        <row r="825">
          <cell r="B825">
            <v>121311010601</v>
          </cell>
          <cell r="C825" t="str">
            <v>registrasi</v>
          </cell>
        </row>
        <row r="826">
          <cell r="B826">
            <v>121311020054</v>
          </cell>
          <cell r="C826" t="str">
            <v>registrasi</v>
          </cell>
        </row>
        <row r="827">
          <cell r="B827">
            <v>121311030067</v>
          </cell>
          <cell r="C827" t="str">
            <v>registrasi</v>
          </cell>
        </row>
        <row r="828">
          <cell r="B828">
            <v>121311060169</v>
          </cell>
          <cell r="C828" t="str">
            <v>registrasi</v>
          </cell>
        </row>
        <row r="829">
          <cell r="B829">
            <v>121311130488</v>
          </cell>
          <cell r="C829" t="str">
            <v>registrasi</v>
          </cell>
        </row>
        <row r="830">
          <cell r="B830">
            <v>121311140749</v>
          </cell>
          <cell r="C830" t="str">
            <v>registrasi</v>
          </cell>
        </row>
        <row r="831">
          <cell r="B831">
            <v>121311250158</v>
          </cell>
          <cell r="C831" t="str">
            <v>registrasi</v>
          </cell>
        </row>
        <row r="832">
          <cell r="B832">
            <v>121321160817</v>
          </cell>
          <cell r="C832" t="str">
            <v>registrasi</v>
          </cell>
        </row>
        <row r="833">
          <cell r="B833">
            <v>121324190446</v>
          </cell>
          <cell r="C833" t="str">
            <v>registrasi</v>
          </cell>
        </row>
        <row r="834">
          <cell r="B834">
            <v>121311040063</v>
          </cell>
          <cell r="C834" t="str">
            <v>registrasi</v>
          </cell>
        </row>
        <row r="835">
          <cell r="B835">
            <v>121311040378</v>
          </cell>
          <cell r="C835" t="str">
            <v>registrasi</v>
          </cell>
        </row>
        <row r="836">
          <cell r="B836">
            <v>121311250694</v>
          </cell>
          <cell r="C836" t="str">
            <v>registrasi</v>
          </cell>
        </row>
        <row r="837">
          <cell r="B837">
            <v>121311190184</v>
          </cell>
          <cell r="C837" t="str">
            <v>registrasi</v>
          </cell>
        </row>
        <row r="838">
          <cell r="B838">
            <v>121311150165</v>
          </cell>
          <cell r="C838" t="str">
            <v>registrasi</v>
          </cell>
        </row>
        <row r="839">
          <cell r="B839">
            <v>121356050427</v>
          </cell>
          <cell r="C839" t="str">
            <v>registrasi</v>
          </cell>
        </row>
        <row r="840">
          <cell r="B840">
            <v>121324250232</v>
          </cell>
          <cell r="C840" t="str">
            <v>registrasi</v>
          </cell>
        </row>
        <row r="841">
          <cell r="B841">
            <v>121311030549</v>
          </cell>
          <cell r="C841" t="str">
            <v>registrasi</v>
          </cell>
        </row>
        <row r="842">
          <cell r="B842">
            <v>121311060100</v>
          </cell>
          <cell r="C842" t="str">
            <v>registrasi</v>
          </cell>
        </row>
        <row r="843">
          <cell r="B843">
            <v>121311200430</v>
          </cell>
          <cell r="C843" t="str">
            <v>registrasi</v>
          </cell>
        </row>
        <row r="844">
          <cell r="B844">
            <v>121311210202</v>
          </cell>
          <cell r="C844" t="str">
            <v>registrasi</v>
          </cell>
        </row>
        <row r="845">
          <cell r="B845">
            <v>121311230501</v>
          </cell>
          <cell r="C845" t="str">
            <v>registrasi</v>
          </cell>
        </row>
        <row r="846">
          <cell r="B846">
            <v>121312060306</v>
          </cell>
          <cell r="C846" t="str">
            <v>registrasi</v>
          </cell>
        </row>
        <row r="847">
          <cell r="B847">
            <v>121321020503</v>
          </cell>
          <cell r="C847" t="str">
            <v>registrasi</v>
          </cell>
        </row>
        <row r="848">
          <cell r="B848">
            <v>121331270015</v>
          </cell>
          <cell r="C848" t="str">
            <v>registrasi</v>
          </cell>
        </row>
        <row r="849">
          <cell r="B849">
            <v>321311010404</v>
          </cell>
          <cell r="C849" t="str">
            <v>registrasi</v>
          </cell>
        </row>
        <row r="850">
          <cell r="B850">
            <v>321311190248</v>
          </cell>
          <cell r="C850" t="str">
            <v>registrasi</v>
          </cell>
        </row>
        <row r="851">
          <cell r="B851">
            <v>121311200173</v>
          </cell>
          <cell r="C851" t="str">
            <v>registrasi</v>
          </cell>
        </row>
        <row r="852">
          <cell r="B852">
            <v>121311040433</v>
          </cell>
          <cell r="C852" t="str">
            <v>registrasi</v>
          </cell>
        </row>
        <row r="853">
          <cell r="B853">
            <v>321311010288</v>
          </cell>
          <cell r="C853" t="str">
            <v>registrasi</v>
          </cell>
        </row>
        <row r="854">
          <cell r="B854">
            <v>121312110001</v>
          </cell>
          <cell r="C854" t="str">
            <v>registrasi</v>
          </cell>
        </row>
        <row r="855">
          <cell r="B855">
            <v>121311240161</v>
          </cell>
          <cell r="C855" t="str">
            <v>registrasi</v>
          </cell>
        </row>
        <row r="856">
          <cell r="B856">
            <v>121311150211</v>
          </cell>
          <cell r="C856" t="str">
            <v>registrasi</v>
          </cell>
        </row>
        <row r="857">
          <cell r="B857">
            <v>121311010689</v>
          </cell>
          <cell r="C857" t="str">
            <v>registrasi</v>
          </cell>
        </row>
        <row r="858">
          <cell r="B858">
            <v>121311070613</v>
          </cell>
          <cell r="C858" t="str">
            <v>registrasi</v>
          </cell>
        </row>
        <row r="859">
          <cell r="B859">
            <v>121311080052</v>
          </cell>
          <cell r="C859" t="str">
            <v>registrasi</v>
          </cell>
        </row>
        <row r="860">
          <cell r="B860">
            <v>121311120016</v>
          </cell>
          <cell r="C860" t="str">
            <v>registrasi</v>
          </cell>
        </row>
        <row r="861">
          <cell r="B861">
            <v>121311160046</v>
          </cell>
          <cell r="C861" t="str">
            <v>registrasi</v>
          </cell>
        </row>
        <row r="862">
          <cell r="B862">
            <v>121311180189</v>
          </cell>
          <cell r="C862" t="str">
            <v>registrasi</v>
          </cell>
        </row>
        <row r="863">
          <cell r="B863">
            <v>121311190090</v>
          </cell>
          <cell r="C863" t="str">
            <v>registrasi</v>
          </cell>
        </row>
        <row r="864">
          <cell r="B864">
            <v>121311200203</v>
          </cell>
          <cell r="C864" t="str">
            <v>registrasi</v>
          </cell>
        </row>
        <row r="865">
          <cell r="B865">
            <v>121311200211</v>
          </cell>
          <cell r="C865" t="str">
            <v>registrasi</v>
          </cell>
        </row>
        <row r="866">
          <cell r="B866">
            <v>121311250100</v>
          </cell>
          <cell r="C866" t="str">
            <v>registrasi</v>
          </cell>
        </row>
        <row r="867">
          <cell r="B867">
            <v>121311260115</v>
          </cell>
          <cell r="C867" t="str">
            <v>registrasi</v>
          </cell>
        </row>
        <row r="868">
          <cell r="B868">
            <v>121312030343</v>
          </cell>
          <cell r="C868" t="str">
            <v>registrasi</v>
          </cell>
        </row>
        <row r="869">
          <cell r="B869">
            <v>121312130438</v>
          </cell>
          <cell r="C869" t="str">
            <v>registrasi</v>
          </cell>
        </row>
        <row r="870">
          <cell r="B870">
            <v>121312150394</v>
          </cell>
          <cell r="C870" t="str">
            <v>registrasi</v>
          </cell>
        </row>
        <row r="871">
          <cell r="B871">
            <v>121312220333</v>
          </cell>
          <cell r="C871" t="str">
            <v>registrasi</v>
          </cell>
        </row>
        <row r="872">
          <cell r="B872">
            <v>121321280170</v>
          </cell>
          <cell r="C872" t="str">
            <v>registrasi</v>
          </cell>
        </row>
        <row r="873">
          <cell r="B873">
            <v>121324140330</v>
          </cell>
          <cell r="C873" t="str">
            <v>registrasi</v>
          </cell>
        </row>
        <row r="874">
          <cell r="B874">
            <v>121311240195</v>
          </cell>
          <cell r="C874" t="str">
            <v>registrasi</v>
          </cell>
        </row>
        <row r="875">
          <cell r="B875">
            <v>121311010633</v>
          </cell>
          <cell r="C875" t="str">
            <v>registrasi</v>
          </cell>
        </row>
        <row r="876">
          <cell r="B876">
            <v>121311140293</v>
          </cell>
          <cell r="C876" t="str">
            <v>registrasi</v>
          </cell>
        </row>
        <row r="877">
          <cell r="B877">
            <v>121311020577</v>
          </cell>
          <cell r="C877" t="str">
            <v>registrasi</v>
          </cell>
        </row>
        <row r="878">
          <cell r="B878">
            <v>121311010195</v>
          </cell>
          <cell r="C878" t="str">
            <v>registrasi</v>
          </cell>
        </row>
        <row r="879">
          <cell r="B879">
            <v>121311010514</v>
          </cell>
          <cell r="C879" t="str">
            <v>registrasi</v>
          </cell>
        </row>
        <row r="880">
          <cell r="B880">
            <v>121311030812</v>
          </cell>
          <cell r="C880" t="str">
            <v>registrasi</v>
          </cell>
        </row>
        <row r="881">
          <cell r="B881">
            <v>121311080909</v>
          </cell>
          <cell r="C881" t="str">
            <v>registrasi</v>
          </cell>
        </row>
        <row r="882">
          <cell r="B882">
            <v>121311110062</v>
          </cell>
          <cell r="C882" t="str">
            <v>registrasi</v>
          </cell>
        </row>
        <row r="883">
          <cell r="B883">
            <v>121311130174</v>
          </cell>
          <cell r="C883" t="str">
            <v>registrasi</v>
          </cell>
        </row>
        <row r="884">
          <cell r="B884">
            <v>121311150202</v>
          </cell>
          <cell r="C884" t="str">
            <v>registrasi</v>
          </cell>
        </row>
        <row r="885">
          <cell r="B885">
            <v>121311190215</v>
          </cell>
          <cell r="C885" t="str">
            <v>registrasi</v>
          </cell>
        </row>
        <row r="886">
          <cell r="B886">
            <v>121311220143</v>
          </cell>
          <cell r="C886" t="str">
            <v>registrasi</v>
          </cell>
        </row>
        <row r="887">
          <cell r="B887">
            <v>121311230204</v>
          </cell>
          <cell r="C887" t="str">
            <v>registrasi</v>
          </cell>
        </row>
        <row r="888">
          <cell r="B888">
            <v>121311240155</v>
          </cell>
          <cell r="C888" t="str">
            <v>registrasi</v>
          </cell>
        </row>
        <row r="889">
          <cell r="B889">
            <v>121312040248</v>
          </cell>
          <cell r="C889" t="str">
            <v>registrasi</v>
          </cell>
        </row>
        <row r="890">
          <cell r="B890">
            <v>121312050128</v>
          </cell>
          <cell r="C890" t="str">
            <v>registrasi</v>
          </cell>
        </row>
        <row r="891">
          <cell r="B891">
            <v>121312070233</v>
          </cell>
          <cell r="C891" t="str">
            <v>registrasi</v>
          </cell>
        </row>
        <row r="892">
          <cell r="B892">
            <v>121312180263</v>
          </cell>
          <cell r="C892" t="str">
            <v>registrasi</v>
          </cell>
        </row>
        <row r="893">
          <cell r="B893">
            <v>121312190264</v>
          </cell>
          <cell r="C893" t="str">
            <v>registrasi</v>
          </cell>
        </row>
        <row r="894">
          <cell r="B894">
            <v>121312250375</v>
          </cell>
          <cell r="C894" t="str">
            <v>registrasi</v>
          </cell>
        </row>
        <row r="895">
          <cell r="B895">
            <v>121323170545</v>
          </cell>
          <cell r="C895" t="str">
            <v>registrasi</v>
          </cell>
        </row>
        <row r="896">
          <cell r="B896">
            <v>121332140056</v>
          </cell>
          <cell r="C896" t="str">
            <v>registrasi</v>
          </cell>
        </row>
        <row r="897">
          <cell r="B897">
            <v>121391260018</v>
          </cell>
          <cell r="C897" t="str">
            <v>registrasi</v>
          </cell>
        </row>
        <row r="898">
          <cell r="B898">
            <v>121621210034</v>
          </cell>
          <cell r="C898" t="str">
            <v>registrasi</v>
          </cell>
        </row>
        <row r="899">
          <cell r="B899">
            <v>121311200018</v>
          </cell>
          <cell r="C899" t="str">
            <v>registrasi</v>
          </cell>
        </row>
        <row r="900">
          <cell r="B900">
            <v>121312110270</v>
          </cell>
          <cell r="C900" t="str">
            <v>registrasi</v>
          </cell>
        </row>
        <row r="901">
          <cell r="B901">
            <v>121312090259</v>
          </cell>
          <cell r="C901" t="str">
            <v>registrasi</v>
          </cell>
        </row>
        <row r="902">
          <cell r="B902">
            <v>121311030159</v>
          </cell>
          <cell r="C902" t="str">
            <v>registrasi</v>
          </cell>
        </row>
        <row r="903">
          <cell r="B903">
            <v>121141010049</v>
          </cell>
          <cell r="C903" t="str">
            <v>registrasi</v>
          </cell>
        </row>
        <row r="904">
          <cell r="B904">
            <v>121311010661</v>
          </cell>
          <cell r="C904" t="str">
            <v>registrasi</v>
          </cell>
        </row>
        <row r="905">
          <cell r="B905">
            <v>121311020332</v>
          </cell>
          <cell r="C905" t="str">
            <v>registrasi</v>
          </cell>
        </row>
        <row r="906">
          <cell r="B906">
            <v>121311020779</v>
          </cell>
          <cell r="C906" t="str">
            <v>registrasi</v>
          </cell>
        </row>
        <row r="907">
          <cell r="B907">
            <v>121311030768</v>
          </cell>
          <cell r="C907" t="str">
            <v>registrasi</v>
          </cell>
        </row>
        <row r="908">
          <cell r="B908">
            <v>121311060621</v>
          </cell>
          <cell r="C908" t="str">
            <v>registrasi</v>
          </cell>
        </row>
        <row r="909">
          <cell r="B909">
            <v>121311070655</v>
          </cell>
          <cell r="C909" t="str">
            <v>registrasi</v>
          </cell>
        </row>
        <row r="910">
          <cell r="B910">
            <v>121311080684</v>
          </cell>
          <cell r="C910" t="str">
            <v>registrasi</v>
          </cell>
        </row>
        <row r="911">
          <cell r="B911">
            <v>121311090185</v>
          </cell>
          <cell r="C911" t="str">
            <v>registrasi</v>
          </cell>
        </row>
        <row r="912">
          <cell r="B912">
            <v>121311110334</v>
          </cell>
          <cell r="C912" t="str">
            <v>registrasi</v>
          </cell>
        </row>
        <row r="913">
          <cell r="B913">
            <v>121311120211</v>
          </cell>
          <cell r="C913" t="str">
            <v>registrasi</v>
          </cell>
        </row>
        <row r="914">
          <cell r="B914">
            <v>121311140009</v>
          </cell>
          <cell r="C914" t="str">
            <v>registrasi</v>
          </cell>
        </row>
        <row r="915">
          <cell r="B915">
            <v>121311140841</v>
          </cell>
          <cell r="C915" t="str">
            <v>registrasi</v>
          </cell>
        </row>
        <row r="916">
          <cell r="B916">
            <v>121311150089</v>
          </cell>
          <cell r="C916" t="str">
            <v>registrasi</v>
          </cell>
        </row>
        <row r="917">
          <cell r="B917">
            <v>121311150146</v>
          </cell>
          <cell r="C917" t="str">
            <v>registrasi</v>
          </cell>
        </row>
        <row r="918">
          <cell r="B918">
            <v>121311180075</v>
          </cell>
          <cell r="C918" t="str">
            <v>registrasi</v>
          </cell>
        </row>
        <row r="919">
          <cell r="B919">
            <v>121311210021</v>
          </cell>
          <cell r="C919" t="str">
            <v>registrasi</v>
          </cell>
        </row>
        <row r="920">
          <cell r="B920">
            <v>121311220184</v>
          </cell>
          <cell r="C920" t="str">
            <v>registrasi</v>
          </cell>
        </row>
        <row r="921">
          <cell r="B921">
            <v>121311280185</v>
          </cell>
          <cell r="C921" t="str">
            <v>registrasi</v>
          </cell>
        </row>
        <row r="922">
          <cell r="B922">
            <v>121312070191</v>
          </cell>
          <cell r="C922" t="str">
            <v>registrasi</v>
          </cell>
        </row>
        <row r="923">
          <cell r="B923">
            <v>121312160280</v>
          </cell>
          <cell r="C923" t="str">
            <v>registrasi</v>
          </cell>
        </row>
        <row r="924">
          <cell r="B924">
            <v>121312260294</v>
          </cell>
          <cell r="C924" t="str">
            <v>registrasi</v>
          </cell>
        </row>
        <row r="925">
          <cell r="B925">
            <v>121341010045</v>
          </cell>
          <cell r="C925" t="str">
            <v>registrasi</v>
          </cell>
        </row>
        <row r="926">
          <cell r="B926">
            <v>121311060386</v>
          </cell>
          <cell r="C926" t="str">
            <v>registrasi</v>
          </cell>
        </row>
        <row r="927">
          <cell r="B927">
            <v>121311160175</v>
          </cell>
          <cell r="C927" t="str">
            <v>registrasi</v>
          </cell>
        </row>
        <row r="928">
          <cell r="B928">
            <v>121311030718</v>
          </cell>
          <cell r="C928" t="str">
            <v>registrasi</v>
          </cell>
        </row>
        <row r="929">
          <cell r="B929">
            <v>121311010130</v>
          </cell>
          <cell r="C929" t="str">
            <v>registrasi</v>
          </cell>
        </row>
        <row r="930">
          <cell r="B930">
            <v>121311010694</v>
          </cell>
          <cell r="C930" t="str">
            <v>registrasi</v>
          </cell>
        </row>
        <row r="931">
          <cell r="B931">
            <v>121311010847</v>
          </cell>
          <cell r="C931" t="str">
            <v>registrasi</v>
          </cell>
        </row>
        <row r="932">
          <cell r="B932">
            <v>121311020129</v>
          </cell>
          <cell r="C932" t="str">
            <v>registrasi</v>
          </cell>
        </row>
        <row r="933">
          <cell r="B933">
            <v>121311060056</v>
          </cell>
          <cell r="C933" t="str">
            <v>registrasi</v>
          </cell>
        </row>
        <row r="934">
          <cell r="B934">
            <v>121311070132</v>
          </cell>
          <cell r="C934" t="str">
            <v>registrasi</v>
          </cell>
        </row>
        <row r="935">
          <cell r="B935">
            <v>121311110706</v>
          </cell>
          <cell r="C935" t="str">
            <v>registrasi</v>
          </cell>
        </row>
        <row r="936">
          <cell r="B936">
            <v>121311170021</v>
          </cell>
          <cell r="C936" t="str">
            <v>registrasi</v>
          </cell>
        </row>
        <row r="937">
          <cell r="B937">
            <v>121311180213</v>
          </cell>
          <cell r="C937" t="str">
            <v>registrasi</v>
          </cell>
        </row>
        <row r="938">
          <cell r="B938">
            <v>121311190099</v>
          </cell>
          <cell r="C938" t="str">
            <v>registrasi</v>
          </cell>
        </row>
        <row r="939">
          <cell r="B939">
            <v>121311200023</v>
          </cell>
          <cell r="C939" t="str">
            <v>registrasi</v>
          </cell>
        </row>
        <row r="940">
          <cell r="B940">
            <v>121311210485</v>
          </cell>
          <cell r="C940" t="str">
            <v>registrasi</v>
          </cell>
        </row>
        <row r="941">
          <cell r="B941">
            <v>121312020139</v>
          </cell>
          <cell r="C941" t="str">
            <v>registrasi</v>
          </cell>
        </row>
        <row r="942">
          <cell r="B942">
            <v>121312060038</v>
          </cell>
          <cell r="C942" t="str">
            <v>registrasi</v>
          </cell>
        </row>
        <row r="943">
          <cell r="B943">
            <v>121312070159</v>
          </cell>
          <cell r="C943" t="str">
            <v>registrasi</v>
          </cell>
        </row>
        <row r="944">
          <cell r="B944">
            <v>121323050349</v>
          </cell>
          <cell r="C944" t="str">
            <v>registrasi</v>
          </cell>
        </row>
        <row r="945">
          <cell r="B945">
            <v>121323060216</v>
          </cell>
          <cell r="C945" t="str">
            <v>registrasi</v>
          </cell>
        </row>
        <row r="946">
          <cell r="B946">
            <v>121324160007</v>
          </cell>
          <cell r="C946" t="str">
            <v>registrasi</v>
          </cell>
        </row>
        <row r="947">
          <cell r="B947">
            <v>121331080088</v>
          </cell>
          <cell r="C947" t="str">
            <v>registrasi</v>
          </cell>
        </row>
        <row r="948">
          <cell r="B948">
            <v>121355200817</v>
          </cell>
          <cell r="C948" t="str">
            <v>registrasi</v>
          </cell>
        </row>
        <row r="949">
          <cell r="B949">
            <v>121311020488</v>
          </cell>
          <cell r="C949" t="str">
            <v>registrasi</v>
          </cell>
        </row>
        <row r="950">
          <cell r="B950">
            <v>121311160085</v>
          </cell>
          <cell r="C950" t="str">
            <v>registrasi</v>
          </cell>
        </row>
        <row r="951">
          <cell r="B951">
            <v>121134060208</v>
          </cell>
          <cell r="C951" t="str">
            <v>registrasi</v>
          </cell>
        </row>
        <row r="952">
          <cell r="B952">
            <v>121181010007</v>
          </cell>
          <cell r="C952" t="str">
            <v>registrasi</v>
          </cell>
        </row>
        <row r="953">
          <cell r="B953">
            <v>121182040011</v>
          </cell>
          <cell r="C953" t="str">
            <v>registrasi</v>
          </cell>
        </row>
        <row r="954">
          <cell r="B954">
            <v>121311040360</v>
          </cell>
          <cell r="C954" t="str">
            <v>registrasi</v>
          </cell>
        </row>
        <row r="955">
          <cell r="B955">
            <v>121311040596</v>
          </cell>
          <cell r="C955" t="str">
            <v>registrasi</v>
          </cell>
        </row>
        <row r="956">
          <cell r="B956">
            <v>121312090126</v>
          </cell>
          <cell r="C956" t="str">
            <v>registrasi</v>
          </cell>
        </row>
        <row r="957">
          <cell r="B957">
            <v>121312240409</v>
          </cell>
          <cell r="C957" t="str">
            <v>registrasi</v>
          </cell>
        </row>
        <row r="958">
          <cell r="B958">
            <v>121321150706</v>
          </cell>
          <cell r="C958" t="str">
            <v>registrasi</v>
          </cell>
        </row>
        <row r="959">
          <cell r="B959">
            <v>121323040618</v>
          </cell>
          <cell r="C959" t="str">
            <v>registrasi</v>
          </cell>
        </row>
        <row r="960">
          <cell r="B960">
            <v>121324020154</v>
          </cell>
          <cell r="C960" t="str">
            <v>registrasi</v>
          </cell>
        </row>
        <row r="961">
          <cell r="B961">
            <v>121324230314</v>
          </cell>
          <cell r="C961" t="str">
            <v>registrasi</v>
          </cell>
        </row>
        <row r="962">
          <cell r="B962">
            <v>121334250359</v>
          </cell>
          <cell r="C962" t="str">
            <v>registrasi</v>
          </cell>
        </row>
        <row r="963">
          <cell r="B963">
            <v>121341090253</v>
          </cell>
          <cell r="C963" t="str">
            <v>registrasi</v>
          </cell>
        </row>
        <row r="964">
          <cell r="B964">
            <v>121611130130</v>
          </cell>
          <cell r="C964" t="str">
            <v>registrasi</v>
          </cell>
        </row>
        <row r="965">
          <cell r="B965">
            <v>121712050428</v>
          </cell>
          <cell r="C965" t="str">
            <v>registrasi</v>
          </cell>
        </row>
        <row r="966">
          <cell r="B966">
            <v>121311020382</v>
          </cell>
          <cell r="C966" t="str">
            <v>registrasi</v>
          </cell>
        </row>
        <row r="967">
          <cell r="B967">
            <v>121311180720</v>
          </cell>
          <cell r="C967" t="str">
            <v>registrasi</v>
          </cell>
        </row>
        <row r="968">
          <cell r="B968">
            <v>121311200566</v>
          </cell>
          <cell r="C968" t="str">
            <v>registrasi</v>
          </cell>
        </row>
        <row r="969">
          <cell r="B969">
            <v>121311010036</v>
          </cell>
          <cell r="C969" t="str">
            <v>registrasi</v>
          </cell>
        </row>
        <row r="970">
          <cell r="B970">
            <v>121311020431</v>
          </cell>
          <cell r="C970" t="str">
            <v>registrasi</v>
          </cell>
        </row>
        <row r="971">
          <cell r="B971">
            <v>121311040055</v>
          </cell>
          <cell r="C971" t="str">
            <v>registrasi</v>
          </cell>
        </row>
        <row r="972">
          <cell r="B972">
            <v>121311050437</v>
          </cell>
          <cell r="C972" t="str">
            <v>registrasi</v>
          </cell>
        </row>
        <row r="973">
          <cell r="B973">
            <v>121311050586</v>
          </cell>
          <cell r="C973" t="str">
            <v>registrasi</v>
          </cell>
        </row>
        <row r="974">
          <cell r="B974">
            <v>121311070533</v>
          </cell>
          <cell r="C974" t="str">
            <v>registrasi</v>
          </cell>
        </row>
        <row r="975">
          <cell r="B975">
            <v>121311100011</v>
          </cell>
          <cell r="C975" t="str">
            <v>registrasi</v>
          </cell>
        </row>
        <row r="976">
          <cell r="B976">
            <v>121311110069</v>
          </cell>
          <cell r="C976" t="str">
            <v>registrasi</v>
          </cell>
        </row>
        <row r="977">
          <cell r="B977">
            <v>121311120104</v>
          </cell>
          <cell r="C977" t="str">
            <v>registrasi</v>
          </cell>
        </row>
        <row r="978">
          <cell r="B978">
            <v>121311170051</v>
          </cell>
          <cell r="C978" t="str">
            <v>registrasi</v>
          </cell>
        </row>
        <row r="979">
          <cell r="B979">
            <v>121311170810</v>
          </cell>
          <cell r="C979" t="str">
            <v>registrasi</v>
          </cell>
        </row>
        <row r="980">
          <cell r="B980">
            <v>121311180199</v>
          </cell>
          <cell r="C980" t="str">
            <v>registrasi</v>
          </cell>
        </row>
        <row r="981">
          <cell r="B981">
            <v>121311240564</v>
          </cell>
          <cell r="C981" t="str">
            <v>registrasi</v>
          </cell>
        </row>
        <row r="982">
          <cell r="B982">
            <v>121311250183</v>
          </cell>
          <cell r="C982" t="str">
            <v>registrasi</v>
          </cell>
        </row>
        <row r="983">
          <cell r="B983">
            <v>121312070268</v>
          </cell>
          <cell r="C983" t="str">
            <v>registrasi</v>
          </cell>
        </row>
        <row r="984">
          <cell r="B984">
            <v>121312210327</v>
          </cell>
          <cell r="C984" t="str">
            <v>registrasi</v>
          </cell>
        </row>
        <row r="985">
          <cell r="B985">
            <v>121312280112</v>
          </cell>
          <cell r="C985" t="str">
            <v>registrasi</v>
          </cell>
        </row>
        <row r="986">
          <cell r="B986">
            <v>121321240573</v>
          </cell>
          <cell r="C986" t="str">
            <v>registrasi</v>
          </cell>
        </row>
        <row r="987">
          <cell r="B987">
            <v>121323140153</v>
          </cell>
          <cell r="C987" t="str">
            <v>registrasi</v>
          </cell>
        </row>
        <row r="988">
          <cell r="B988">
            <v>121331230230</v>
          </cell>
          <cell r="C988" t="str">
            <v>registrasi</v>
          </cell>
        </row>
        <row r="989">
          <cell r="B989">
            <v>121332170075</v>
          </cell>
          <cell r="C989" t="str">
            <v>registrasi</v>
          </cell>
        </row>
        <row r="990">
          <cell r="B990">
            <v>121335160216</v>
          </cell>
          <cell r="C990" t="str">
            <v>registrasi</v>
          </cell>
        </row>
        <row r="991">
          <cell r="B991">
            <v>321311010350</v>
          </cell>
          <cell r="C991" t="str">
            <v>registrasi</v>
          </cell>
        </row>
        <row r="992">
          <cell r="B992">
            <v>121311020334</v>
          </cell>
          <cell r="C992" t="str">
            <v>registrasi</v>
          </cell>
        </row>
        <row r="993">
          <cell r="B993">
            <v>121311250063</v>
          </cell>
          <cell r="C993" t="str">
            <v>registrasi</v>
          </cell>
        </row>
        <row r="994">
          <cell r="B994">
            <v>321311010487</v>
          </cell>
          <cell r="C994" t="str">
            <v>registrasi</v>
          </cell>
        </row>
        <row r="995">
          <cell r="B995">
            <v>121311110488</v>
          </cell>
          <cell r="C995" t="str">
            <v>registrasi</v>
          </cell>
        </row>
        <row r="996">
          <cell r="B996">
            <v>121143140202</v>
          </cell>
          <cell r="C996" t="str">
            <v>registrasi</v>
          </cell>
        </row>
        <row r="997">
          <cell r="B997">
            <v>121311010834</v>
          </cell>
          <cell r="C997" t="str">
            <v>registrasi</v>
          </cell>
        </row>
        <row r="998">
          <cell r="B998">
            <v>121311020550</v>
          </cell>
          <cell r="C998" t="str">
            <v>registrasi</v>
          </cell>
        </row>
        <row r="999">
          <cell r="B999">
            <v>121311030954</v>
          </cell>
          <cell r="C999" t="str">
            <v>registrasi</v>
          </cell>
        </row>
        <row r="1000">
          <cell r="B1000">
            <v>121311110106</v>
          </cell>
          <cell r="C1000" t="str">
            <v>registrasi</v>
          </cell>
        </row>
        <row r="1001">
          <cell r="B1001">
            <v>121311120754</v>
          </cell>
          <cell r="C1001" t="str">
            <v>registrasi</v>
          </cell>
        </row>
        <row r="1002">
          <cell r="B1002">
            <v>121311150314</v>
          </cell>
          <cell r="C1002" t="str">
            <v>registrasi</v>
          </cell>
        </row>
        <row r="1003">
          <cell r="B1003">
            <v>121311210236</v>
          </cell>
          <cell r="C1003" t="str">
            <v>registrasi</v>
          </cell>
        </row>
        <row r="1004">
          <cell r="B1004">
            <v>121311220190</v>
          </cell>
          <cell r="C1004" t="str">
            <v>registrasi</v>
          </cell>
        </row>
        <row r="1005">
          <cell r="B1005">
            <v>121311220339</v>
          </cell>
          <cell r="C1005" t="str">
            <v>registrasi</v>
          </cell>
        </row>
        <row r="1006">
          <cell r="B1006">
            <v>121311230155</v>
          </cell>
          <cell r="C1006" t="str">
            <v>registrasi</v>
          </cell>
        </row>
        <row r="1007">
          <cell r="B1007">
            <v>121312070199</v>
          </cell>
          <cell r="C1007" t="str">
            <v>registrasi</v>
          </cell>
        </row>
        <row r="1008">
          <cell r="B1008">
            <v>121321060138</v>
          </cell>
          <cell r="C1008" t="str">
            <v>registrasi</v>
          </cell>
        </row>
        <row r="1009">
          <cell r="B1009">
            <v>121323150554</v>
          </cell>
          <cell r="C1009" t="str">
            <v>registrasi</v>
          </cell>
        </row>
        <row r="1010">
          <cell r="B1010">
            <v>121323230585</v>
          </cell>
          <cell r="C1010" t="str">
            <v>registrasi</v>
          </cell>
        </row>
        <row r="1011">
          <cell r="B1011">
            <v>121324220013</v>
          </cell>
          <cell r="C1011" t="str">
            <v>registrasi</v>
          </cell>
        </row>
        <row r="1012">
          <cell r="B1012">
            <v>121331150199</v>
          </cell>
          <cell r="C1012" t="str">
            <v>registrasi</v>
          </cell>
        </row>
        <row r="1013">
          <cell r="B1013">
            <v>121335070476</v>
          </cell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L1" workbookViewId="0">
      <selection activeCell="Z2" sqref="Z2:Z2465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VLOOKUP(A4,[1]registrasi!$B$2:$C$3000,2,FALSE)</f>
        <v>#N/A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VLOOKUP(A5,[1]registrasi!$B$2:$C$3000,2,FALSE)</f>
        <v>#N/A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VLOOKUP(A6,[1]registrasi!$B$2:$C$3000,2,FALSE)</f>
        <v>#N/A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VLOOKUP(A7,[1]registrasi!$B$2:$C$3000,2,FALSE)</f>
        <v>#N/A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VLOOKUP(A8,[1]registrasi!$B$2:$C$3000,2,FALSE)</f>
        <v>#N/A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VLOOKUP(A9,[1]registrasi!$B$2:$C$3000,2,FALSE)</f>
        <v>#N/A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VLOOKUP(A11,[1]registrasi!$B$2:$C$3000,2,FALSE)</f>
        <v>#N/A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VLOOKUP(A12,[1]registrasi!$B$2:$C$3000,2,FALSE)</f>
        <v>#N/A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VLOOKUP(A16,[1]registrasi!$B$2:$C$3000,2,FALSE)</f>
        <v>#N/A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VLOOKUP(A18,[1]registrasi!$B$2:$C$3000,2,FALSE)</f>
        <v>#N/A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VLOOKUP(A20,[1]registrasi!$B$2:$C$3000,2,FALSE)</f>
        <v>#N/A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VLOOKUP(A21,[1]registrasi!$B$2:$C$3000,2,FALSE)</f>
        <v>#N/A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VLOOKUP(A23,[1]registrasi!$B$2:$C$3000,2,FALSE)</f>
        <v>#N/A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VLOOKUP(A25,[1]registrasi!$B$2:$C$3000,2,FALSE)</f>
        <v>#N/A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VLOOKUP(A26,[1]registrasi!$B$2:$C$3000,2,FALSE)</f>
        <v>#N/A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VLOOKUP(A29,[1]registrasi!$B$2:$C$3000,2,FALSE)</f>
        <v>#N/A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VLOOKUP(A30,[1]registrasi!$B$2:$C$3000,2,FALSE)</f>
        <v>#N/A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VLOOKUP(A31,[1]registrasi!$B$2:$C$3000,2,FALSE)</f>
        <v>#N/A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VLOOKUP(A32,[1]registrasi!$B$2:$C$3000,2,FALSE)</f>
        <v>#N/A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VLOOKUP(A35,[1]registrasi!$B$2:$C$3000,2,FALSE)</f>
        <v>#N/A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VLOOKUP(A37,[1]registrasi!$B$2:$C$3000,2,FALSE)</f>
        <v>#N/A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VLOOKUP(A43,[1]registrasi!$B$2:$C$3000,2,FALSE)</f>
        <v>#N/A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VLOOKUP(A48,[1]registrasi!$B$2:$C$3000,2,FALSE)</f>
        <v>#N/A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VLOOKUP(A50,[1]registrasi!$B$2:$C$3000,2,FALSE)</f>
        <v>#N/A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VLOOKUP(A56,[1]registrasi!$B$2:$C$3000,2,FALSE)</f>
        <v>#N/A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VLOOKUP(A57,[1]registrasi!$B$2:$C$3000,2,FALSE)</f>
        <v>#N/A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VLOOKUP(A59,[1]registrasi!$B$2:$C$3000,2,FALSE)</f>
        <v>#N/A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VLOOKUP(A60,[1]registrasi!$B$2:$C$3000,2,FALSE)</f>
        <v>#N/A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VLOOKUP(A63,[1]registrasi!$B$2:$C$3000,2,FALSE)</f>
        <v>#N/A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VLOOKUP(A70,[1]registrasi!$B$2:$C$3000,2,FALSE)</f>
        <v>#N/A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VLOOKUP(A71,[1]registrasi!$B$2:$C$3000,2,FALSE)</f>
        <v>#N/A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VLOOKUP(A72,[1]registrasi!$B$2:$C$3000,2,FALSE)</f>
        <v>#N/A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VLOOKUP(A74,[1]registrasi!$B$2:$C$3000,2,FALSE)</f>
        <v>#N/A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VLOOKUP(A75,[1]registrasi!$B$2:$C$3000,2,FALSE)</f>
        <v>#N/A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VLOOKUP(A78,[1]registrasi!$B$2:$C$3000,2,FALSE)</f>
        <v>#N/A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VLOOKUP(A79,[1]registrasi!$B$2:$C$3000,2,FALSE)</f>
        <v>#N/A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VLOOKUP(A83,[1]registrasi!$B$2:$C$3000,2,FALSE)</f>
        <v>#N/A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VLOOKUP(A84,[1]registrasi!$B$2:$C$3000,2,FALSE)</f>
        <v>#N/A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VLOOKUP(A86,[1]registrasi!$B$2:$C$3000,2,FALSE)</f>
        <v>#N/A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VLOOKUP(A88,[1]registrasi!$B$2:$C$3000,2,FALSE)</f>
        <v>#N/A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VLOOKUP(A92,[1]registrasi!$B$2:$C$3000,2,FALSE)</f>
        <v>#N/A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VLOOKUP(A93,[1]registrasi!$B$2:$C$3000,2,FALSE)</f>
        <v>#N/A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VLOOKUP(A95,[1]registrasi!$B$2:$C$3000,2,FALSE)</f>
        <v>#N/A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VLOOKUP(A96,[1]registrasi!$B$2:$C$3000,2,FALSE)</f>
        <v>#N/A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VLOOKUP(A97,[1]registrasi!$B$2:$C$3000,2,FALSE)</f>
        <v>#N/A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VLOOKUP(A104,[1]registrasi!$B$2:$C$3000,2,FALSE)</f>
        <v>#N/A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VLOOKUP(A105,[1]registrasi!$B$2:$C$3000,2,FALSE)</f>
        <v>#N/A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VLOOKUP(A108,[1]registrasi!$B$2:$C$3000,2,FALSE)</f>
        <v>#N/A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VLOOKUP(A109,[1]registrasi!$B$2:$C$3000,2,FALSE)</f>
        <v>#N/A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VLOOKUP(A110,[1]registrasi!$B$2:$C$3000,2,FALSE)</f>
        <v>#N/A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VLOOKUP(A116,[1]registrasi!$B$2:$C$3000,2,FALSE)</f>
        <v>#N/A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VLOOKUP(A118,[1]registrasi!$B$2:$C$3000,2,FALSE)</f>
        <v>#N/A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VLOOKUP(A121,[1]registrasi!$B$2:$C$3000,2,FALSE)</f>
        <v>#N/A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VLOOKUP(A123,[1]registrasi!$B$2:$C$3000,2,FALSE)</f>
        <v>#N/A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VLOOKUP(A124,[1]registrasi!$B$2:$C$3000,2,FALSE)</f>
        <v>#N/A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VLOOKUP(A129,[1]registrasi!$B$2:$C$3000,2,FALSE)</f>
        <v>#N/A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VLOOKUP(A130,[1]registrasi!$B$2:$C$3000,2,FALSE)</f>
        <v>#N/A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VLOOKUP(A133,[1]registrasi!$B$2:$C$3000,2,FALSE)</f>
        <v>#N/A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VLOOKUP(A135,[1]registrasi!$B$2:$C$3000,2,FALSE)</f>
        <v>#N/A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VLOOKUP(A136,[1]registrasi!$B$2:$C$3000,2,FALSE)</f>
        <v>#N/A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VLOOKUP(A138,[1]registrasi!$B$2:$C$3000,2,FALSE)</f>
        <v>#N/A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VLOOKUP(A140,[1]registrasi!$B$2:$C$3000,2,FALSE)</f>
        <v>#N/A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VLOOKUP(A141,[1]registrasi!$B$2:$C$3000,2,FALSE)</f>
        <v>#N/A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VLOOKUP(A143,[1]registrasi!$B$2:$C$3000,2,FALSE)</f>
        <v>#N/A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VLOOKUP(A145,[1]registrasi!$B$2:$C$3000,2,FALSE)</f>
        <v>#N/A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VLOOKUP(A146,[1]registrasi!$B$2:$C$3000,2,FALSE)</f>
        <v>#N/A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VLOOKUP(A147,[1]registrasi!$B$2:$C$3000,2,FALSE)</f>
        <v>#N/A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VLOOKUP(A148,[1]registrasi!$B$2:$C$3000,2,FALSE)</f>
        <v>#N/A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VLOOKUP(A150,[1]registrasi!$B$2:$C$3000,2,FALSE)</f>
        <v>#N/A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VLOOKUP(A151,[1]registrasi!$B$2:$C$3000,2,FALSE)</f>
        <v>#N/A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VLOOKUP(A152,[1]registrasi!$B$2:$C$3000,2,FALSE)</f>
        <v>#N/A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VLOOKUP(A154,[1]registrasi!$B$2:$C$3000,2,FALSE)</f>
        <v>#N/A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VLOOKUP(A157,[1]registrasi!$B$2:$C$3000,2,FALSE)</f>
        <v>#N/A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VLOOKUP(A158,[1]registrasi!$B$2:$C$3000,2,FALSE)</f>
        <v>#N/A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VLOOKUP(A162,[1]registrasi!$B$2:$C$3000,2,FALSE)</f>
        <v>#N/A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VLOOKUP(A164,[1]registrasi!$B$2:$C$3000,2,FALSE)</f>
        <v>#N/A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VLOOKUP(A165,[1]registrasi!$B$2:$C$3000,2,FALSE)</f>
        <v>#N/A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VLOOKUP(A167,[1]registrasi!$B$2:$C$3000,2,FALSE)</f>
        <v>#N/A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VLOOKUP(A168,[1]registrasi!$B$2:$C$3000,2,FALSE)</f>
        <v>#N/A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VLOOKUP(A170,[1]registrasi!$B$2:$C$3000,2,FALSE)</f>
        <v>#N/A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VLOOKUP(A172,[1]registrasi!$B$2:$C$3000,2,FALSE)</f>
        <v>#N/A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VLOOKUP(A173,[1]registrasi!$B$2:$C$3000,2,FALSE)</f>
        <v>#N/A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VLOOKUP(A178,[1]registrasi!$B$2:$C$3000,2,FALSE)</f>
        <v>#N/A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VLOOKUP(A180,[1]registrasi!$B$2:$C$3000,2,FALSE)</f>
        <v>#N/A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VLOOKUP(A183,[1]registrasi!$B$2:$C$3000,2,FALSE)</f>
        <v>#N/A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VLOOKUP(A184,[1]registrasi!$B$2:$C$3000,2,FALSE)</f>
        <v>#N/A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VLOOKUP(A186,[1]registrasi!$B$2:$C$3000,2,FALSE)</f>
        <v>#N/A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VLOOKUP(A190,[1]registrasi!$B$2:$C$3000,2,FALSE)</f>
        <v>#N/A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VLOOKUP(A192,[1]registrasi!$B$2:$C$3000,2,FALSE)</f>
        <v>#N/A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VLOOKUP(A195,[1]registrasi!$B$2:$C$3000,2,FALSE)</f>
        <v>#N/A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VLOOKUP(A200,[1]registrasi!$B$2:$C$3000,2,FALSE)</f>
        <v>#N/A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VLOOKUP(A203,[1]registrasi!$B$2:$C$3000,2,FALSE)</f>
        <v>#N/A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VLOOKUP(A204,[1]registrasi!$B$2:$C$3000,2,FALSE)</f>
        <v>#N/A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VLOOKUP(A207,[1]registrasi!$B$2:$C$3000,2,FALSE)</f>
        <v>#N/A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VLOOKUP(A208,[1]registrasi!$B$2:$C$3000,2,FALSE)</f>
        <v>#N/A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VLOOKUP(A209,[1]registrasi!$B$2:$C$3000,2,FALSE)</f>
        <v>#N/A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VLOOKUP(A210,[1]registrasi!$B$2:$C$3000,2,FALSE)</f>
        <v>#N/A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VLOOKUP(A213,[1]registrasi!$B$2:$C$3000,2,FALSE)</f>
        <v>#N/A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VLOOKUP(A214,[1]registrasi!$B$2:$C$3000,2,FALSE)</f>
        <v>#N/A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VLOOKUP(A216,[1]registrasi!$B$2:$C$3000,2,FALSE)</f>
        <v>#N/A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VLOOKUP(A217,[1]registrasi!$B$2:$C$3000,2,FALSE)</f>
        <v>#N/A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VLOOKUP(A219,[1]registrasi!$B$2:$C$3000,2,FALSE)</f>
        <v>#N/A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VLOOKUP(A220,[1]registrasi!$B$2:$C$3000,2,FALSE)</f>
        <v>#N/A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VLOOKUP(A223,[1]registrasi!$B$2:$C$3000,2,FALSE)</f>
        <v>#N/A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VLOOKUP(A225,[1]registrasi!$B$2:$C$3000,2,FALSE)</f>
        <v>#N/A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VLOOKUP(A226,[1]registrasi!$B$2:$C$3000,2,FALSE)</f>
        <v>#N/A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VLOOKUP(A227,[1]registrasi!$B$2:$C$3000,2,FALSE)</f>
        <v>#N/A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VLOOKUP(A229,[1]registrasi!$B$2:$C$3000,2,FALSE)</f>
        <v>#N/A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VLOOKUP(A230,[1]registrasi!$B$2:$C$3000,2,FALSE)</f>
        <v>#N/A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VLOOKUP(A231,[1]registrasi!$B$2:$C$3000,2,FALSE)</f>
        <v>#N/A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VLOOKUP(A232,[1]registrasi!$B$2:$C$3000,2,FALSE)</f>
        <v>#N/A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VLOOKUP(A237,[1]registrasi!$B$2:$C$3000,2,FALSE)</f>
        <v>#N/A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VLOOKUP(A238,[1]registrasi!$B$2:$C$3000,2,FALSE)</f>
        <v>#N/A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VLOOKUP(A241,[1]registrasi!$B$2:$C$3000,2,FALSE)</f>
        <v>#N/A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VLOOKUP(A243,[1]registrasi!$B$2:$C$3000,2,FALSE)</f>
        <v>#N/A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VLOOKUP(A244,[1]registrasi!$B$2:$C$3000,2,FALSE)</f>
        <v>#N/A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VLOOKUP(A247,[1]registrasi!$B$2:$C$3000,2,FALSE)</f>
        <v>#N/A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VLOOKUP(A249,[1]registrasi!$B$2:$C$3000,2,FALSE)</f>
        <v>#N/A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VLOOKUP(A251,[1]registrasi!$B$2:$C$3000,2,FALSE)</f>
        <v>#N/A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VLOOKUP(A252,[1]registrasi!$B$2:$C$3000,2,FALSE)</f>
        <v>#N/A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VLOOKUP(A254,[1]registrasi!$B$2:$C$3000,2,FALSE)</f>
        <v>#N/A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VLOOKUP(A255,[1]registrasi!$B$2:$C$3000,2,FALSE)</f>
        <v>#N/A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VLOOKUP(A256,[1]registrasi!$B$2:$C$3000,2,FALSE)</f>
        <v>#N/A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VLOOKUP(A257,[1]registrasi!$B$2:$C$3000,2,FALSE)</f>
        <v>#N/A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VLOOKUP(A258,[1]registrasi!$B$2:$C$3000,2,FALSE)</f>
        <v>#N/A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VLOOKUP(A260,[1]registrasi!$B$2:$C$3000,2,FALSE)</f>
        <v>#N/A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VLOOKUP(A262,[1]registrasi!$B$2:$C$3000,2,FALSE)</f>
        <v>#N/A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VLOOKUP(A267,[1]registrasi!$B$2:$C$3000,2,FALSE)</f>
        <v>#N/A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VLOOKUP(A268,[1]registrasi!$B$2:$C$3000,2,FALSE)</f>
        <v>#N/A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VLOOKUP(A269,[1]registrasi!$B$2:$C$3000,2,FALSE)</f>
        <v>#N/A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VLOOKUP(A270,[1]registrasi!$B$2:$C$3000,2,FALSE)</f>
        <v>#N/A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VLOOKUP(A271,[1]registrasi!$B$2:$C$3000,2,FALSE)</f>
        <v>#N/A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VLOOKUP(A272,[1]registrasi!$B$2:$C$3000,2,FALSE)</f>
        <v>#N/A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VLOOKUP(A273,[1]registrasi!$B$2:$C$3000,2,FALSE)</f>
        <v>#N/A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VLOOKUP(A280,[1]registrasi!$B$2:$C$3000,2,FALSE)</f>
        <v>#N/A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VLOOKUP(A281,[1]registrasi!$B$2:$C$3000,2,FALSE)</f>
        <v>#N/A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VLOOKUP(A283,[1]registrasi!$B$2:$C$3000,2,FALSE)</f>
        <v>#N/A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VLOOKUP(A284,[1]registrasi!$B$2:$C$3000,2,FALSE)</f>
        <v>#N/A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VLOOKUP(A287,[1]registrasi!$B$2:$C$3000,2,FALSE)</f>
        <v>#N/A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VLOOKUP(A290,[1]registrasi!$B$2:$C$3000,2,FALSE)</f>
        <v>#N/A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VLOOKUP(A291,[1]registrasi!$B$2:$C$3000,2,FALSE)</f>
        <v>#N/A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VLOOKUP(A292,[1]registrasi!$B$2:$C$3000,2,FALSE)</f>
        <v>#N/A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VLOOKUP(A293,[1]registrasi!$B$2:$C$3000,2,FALSE)</f>
        <v>#N/A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VLOOKUP(A295,[1]registrasi!$B$2:$C$3000,2,FALSE)</f>
        <v>#N/A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VLOOKUP(A296,[1]registrasi!$B$2:$C$3000,2,FALSE)</f>
        <v>#N/A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VLOOKUP(A297,[1]registrasi!$B$2:$C$3000,2,FALSE)</f>
        <v>#N/A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VLOOKUP(A300,[1]registrasi!$B$2:$C$3000,2,FALSE)</f>
        <v>#N/A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VLOOKUP(A303,[1]registrasi!$B$2:$C$3000,2,FALSE)</f>
        <v>#N/A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VLOOKUP(A304,[1]registrasi!$B$2:$C$3000,2,FALSE)</f>
        <v>#N/A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VLOOKUP(A305,[1]registrasi!$B$2:$C$3000,2,FALSE)</f>
        <v>#N/A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VLOOKUP(A309,[1]registrasi!$B$2:$C$3000,2,FALSE)</f>
        <v>#N/A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VLOOKUP(A311,[1]registrasi!$B$2:$C$3000,2,FALSE)</f>
        <v>#N/A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VLOOKUP(A312,[1]registrasi!$B$2:$C$3000,2,FALSE)</f>
        <v>#N/A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VLOOKUP(A313,[1]registrasi!$B$2:$C$3000,2,FALSE)</f>
        <v>#N/A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VLOOKUP(A317,[1]registrasi!$B$2:$C$3000,2,FALSE)</f>
        <v>#N/A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VLOOKUP(A319,[1]registrasi!$B$2:$C$3000,2,FALSE)</f>
        <v>#N/A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VLOOKUP(A324,[1]registrasi!$B$2:$C$3000,2,FALSE)</f>
        <v>#N/A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VLOOKUP(A325,[1]registrasi!$B$2:$C$3000,2,FALSE)</f>
        <v>#N/A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VLOOKUP(A326,[1]registrasi!$B$2:$C$3000,2,FALSE)</f>
        <v>#N/A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VLOOKUP(A327,[1]registrasi!$B$2:$C$3000,2,FALSE)</f>
        <v>#N/A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VLOOKUP(A328,[1]registrasi!$B$2:$C$3000,2,FALSE)</f>
        <v>#N/A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VLOOKUP(A337,[1]registrasi!$B$2:$C$3000,2,FALSE)</f>
        <v>#N/A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VLOOKUP(A338,[1]registrasi!$B$2:$C$3000,2,FALSE)</f>
        <v>#N/A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VLOOKUP(A339,[1]registrasi!$B$2:$C$3000,2,FALSE)</f>
        <v>#N/A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VLOOKUP(A342,[1]registrasi!$B$2:$C$3000,2,FALSE)</f>
        <v>#N/A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VLOOKUP(A344,[1]registrasi!$B$2:$C$3000,2,FALSE)</f>
        <v>#N/A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VLOOKUP(A347,[1]registrasi!$B$2:$C$3000,2,FALSE)</f>
        <v>#N/A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VLOOKUP(A349,[1]registrasi!$B$2:$C$3000,2,FALSE)</f>
        <v>#N/A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VLOOKUP(A354,[1]registrasi!$B$2:$C$3000,2,FALSE)</f>
        <v>#N/A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VLOOKUP(A356,[1]registrasi!$B$2:$C$3000,2,FALSE)</f>
        <v>#N/A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VLOOKUP(A362,[1]registrasi!$B$2:$C$3000,2,FALSE)</f>
        <v>#N/A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VLOOKUP(A363,[1]registrasi!$B$2:$C$3000,2,FALSE)</f>
        <v>#N/A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VLOOKUP(A365,[1]registrasi!$B$2:$C$3000,2,FALSE)</f>
        <v>#N/A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VLOOKUP(A367,[1]registrasi!$B$2:$C$3000,2,FALSE)</f>
        <v>#N/A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VLOOKUP(A368,[1]registrasi!$B$2:$C$3000,2,FALSE)</f>
        <v>#N/A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VLOOKUP(A369,[1]registrasi!$B$2:$C$3000,2,FALSE)</f>
        <v>#N/A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VLOOKUP(A370,[1]registrasi!$B$2:$C$3000,2,FALSE)</f>
        <v>#N/A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VLOOKUP(A373,[1]registrasi!$B$2:$C$3000,2,FALSE)</f>
        <v>#N/A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VLOOKUP(A378,[1]registrasi!$B$2:$C$3000,2,FALSE)</f>
        <v>#N/A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VLOOKUP(A379,[1]registrasi!$B$2:$C$3000,2,FALSE)</f>
        <v>#N/A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VLOOKUP(A380,[1]registrasi!$B$2:$C$3000,2,FALSE)</f>
        <v>#N/A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VLOOKUP(A382,[1]registrasi!$B$2:$C$3000,2,FALSE)</f>
        <v>#N/A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VLOOKUP(A383,[1]registrasi!$B$2:$C$3000,2,FALSE)</f>
        <v>#N/A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VLOOKUP(A385,[1]registrasi!$B$2:$C$3000,2,FALSE)</f>
        <v>#N/A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VLOOKUP(A387,[1]registrasi!$B$2:$C$3000,2,FALSE)</f>
        <v>#N/A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VLOOKUP(A388,[1]registrasi!$B$2:$C$3000,2,FALSE)</f>
        <v>#N/A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VLOOKUP(A389,[1]registrasi!$B$2:$C$3000,2,FALSE)</f>
        <v>#N/A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VLOOKUP(A390,[1]registrasi!$B$2:$C$3000,2,FALSE)</f>
        <v>#N/A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VLOOKUP(A391,[1]registrasi!$B$2:$C$3000,2,FALSE)</f>
        <v>#N/A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VLOOKUP(A392,[1]registrasi!$B$2:$C$3000,2,FALSE)</f>
        <v>#N/A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VLOOKUP(A393,[1]registrasi!$B$2:$C$3000,2,FALSE)</f>
        <v>#N/A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VLOOKUP(A394,[1]registrasi!$B$2:$C$3000,2,FALSE)</f>
        <v>#N/A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VLOOKUP(A396,[1]registrasi!$B$2:$C$3000,2,FALSE)</f>
        <v>#N/A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VLOOKUP(A397,[1]registrasi!$B$2:$C$3000,2,FALSE)</f>
        <v>#N/A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VLOOKUP(A398,[1]registrasi!$B$2:$C$3000,2,FALSE)</f>
        <v>#N/A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VLOOKUP(A399,[1]registrasi!$B$2:$C$3000,2,FALSE)</f>
        <v>#N/A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VLOOKUP(A400,[1]registrasi!$B$2:$C$3000,2,FALSE)</f>
        <v>#N/A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VLOOKUP(A409,[1]registrasi!$B$2:$C$3000,2,FALSE)</f>
        <v>#N/A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VLOOKUP(A411,[1]registrasi!$B$2:$C$3000,2,FALSE)</f>
        <v>#N/A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VLOOKUP(A412,[1]registrasi!$B$2:$C$3000,2,FALSE)</f>
        <v>#N/A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VLOOKUP(A413,[1]registrasi!$B$2:$C$3000,2,FALSE)</f>
        <v>#N/A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VLOOKUP(A414,[1]registrasi!$B$2:$C$3000,2,FALSE)</f>
        <v>#N/A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VLOOKUP(A416,[1]registrasi!$B$2:$C$3000,2,FALSE)</f>
        <v>#N/A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VLOOKUP(A417,[1]registrasi!$B$2:$C$3000,2,FALSE)</f>
        <v>#N/A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VLOOKUP(A423,[1]registrasi!$B$2:$C$3000,2,FALSE)</f>
        <v>#N/A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VLOOKUP(A429,[1]registrasi!$B$2:$C$3000,2,FALSE)</f>
        <v>#N/A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VLOOKUP(A431,[1]registrasi!$B$2:$C$3000,2,FALSE)</f>
        <v>#N/A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VLOOKUP(A434,[1]registrasi!$B$2:$C$3000,2,FALSE)</f>
        <v>#N/A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VLOOKUP(A435,[1]registrasi!$B$2:$C$3000,2,FALSE)</f>
        <v>#N/A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VLOOKUP(A436,[1]registrasi!$B$2:$C$3000,2,FALSE)</f>
        <v>#N/A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VLOOKUP(A439,[1]registrasi!$B$2:$C$3000,2,FALSE)</f>
        <v>#N/A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VLOOKUP(A440,[1]registrasi!$B$2:$C$3000,2,FALSE)</f>
        <v>#N/A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VLOOKUP(A441,[1]registrasi!$B$2:$C$3000,2,FALSE)</f>
        <v>#N/A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VLOOKUP(A442,[1]registrasi!$B$2:$C$3000,2,FALSE)</f>
        <v>#N/A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VLOOKUP(A443,[1]registrasi!$B$2:$C$3000,2,FALSE)</f>
        <v>#N/A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VLOOKUP(A445,[1]registrasi!$B$2:$C$3000,2,FALSE)</f>
        <v>#N/A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VLOOKUP(A446,[1]registrasi!$B$2:$C$3000,2,FALSE)</f>
        <v>#N/A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VLOOKUP(A448,[1]registrasi!$B$2:$C$3000,2,FALSE)</f>
        <v>#N/A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VLOOKUP(A450,[1]registrasi!$B$2:$C$3000,2,FALSE)</f>
        <v>#N/A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VLOOKUP(A452,[1]registrasi!$B$2:$C$3000,2,FALSE)</f>
        <v>#N/A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VLOOKUP(A455,[1]registrasi!$B$2:$C$3000,2,FALSE)</f>
        <v>#N/A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VLOOKUP(A457,[1]registrasi!$B$2:$C$3000,2,FALSE)</f>
        <v>#N/A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VLOOKUP(A458,[1]registrasi!$B$2:$C$3000,2,FALSE)</f>
        <v>#N/A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VLOOKUP(A459,[1]registrasi!$B$2:$C$3000,2,FALSE)</f>
        <v>#N/A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VLOOKUP(A460,[1]registrasi!$B$2:$C$3000,2,FALSE)</f>
        <v>#N/A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VLOOKUP(A461,[1]registrasi!$B$2:$C$3000,2,FALSE)</f>
        <v>#N/A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VLOOKUP(A462,[1]registrasi!$B$2:$C$3000,2,FALSE)</f>
        <v>#N/A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VLOOKUP(A463,[1]registrasi!$B$2:$C$3000,2,FALSE)</f>
        <v>#N/A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VLOOKUP(A464,[1]registrasi!$B$2:$C$3000,2,FALSE)</f>
        <v>#N/A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VLOOKUP(A465,[1]registrasi!$B$2:$C$3000,2,FALSE)</f>
        <v>#N/A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VLOOKUP(A469,[1]registrasi!$B$2:$C$3000,2,FALSE)</f>
        <v>#N/A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VLOOKUP(A471,[1]registrasi!$B$2:$C$3000,2,FALSE)</f>
        <v>#N/A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VLOOKUP(A472,[1]registrasi!$B$2:$C$3000,2,FALSE)</f>
        <v>#N/A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VLOOKUP(A473,[1]registrasi!$B$2:$C$3000,2,FALSE)</f>
        <v>#N/A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VLOOKUP(A476,[1]registrasi!$B$2:$C$3000,2,FALSE)</f>
        <v>#N/A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VLOOKUP(A477,[1]registrasi!$B$2:$C$3000,2,FALSE)</f>
        <v>#N/A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VLOOKUP(A479,[1]registrasi!$B$2:$C$3000,2,FALSE)</f>
        <v>#N/A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VLOOKUP(A480,[1]registrasi!$B$2:$C$3000,2,FALSE)</f>
        <v>#N/A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VLOOKUP(A481,[1]registrasi!$B$2:$C$3000,2,FALSE)</f>
        <v>#N/A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VLOOKUP(A483,[1]registrasi!$B$2:$C$3000,2,FALSE)</f>
        <v>#N/A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VLOOKUP(A485,[1]registrasi!$B$2:$C$3000,2,FALSE)</f>
        <v>#N/A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VLOOKUP(A487,[1]registrasi!$B$2:$C$3000,2,FALSE)</f>
        <v>#N/A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VLOOKUP(A488,[1]registrasi!$B$2:$C$3000,2,FALSE)</f>
        <v>#N/A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VLOOKUP(A493,[1]registrasi!$B$2:$C$3000,2,FALSE)</f>
        <v>#N/A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VLOOKUP(A495,[1]registrasi!$B$2:$C$3000,2,FALSE)</f>
        <v>#N/A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VLOOKUP(A496,[1]registrasi!$B$2:$C$3000,2,FALSE)</f>
        <v>#N/A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VLOOKUP(A505,[1]registrasi!$B$2:$C$3000,2,FALSE)</f>
        <v>#N/A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VLOOKUP(A507,[1]registrasi!$B$2:$C$3000,2,FALSE)</f>
        <v>#N/A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VLOOKUP(A510,[1]registrasi!$B$2:$C$3000,2,FALSE)</f>
        <v>#N/A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VLOOKUP(A511,[1]registrasi!$B$2:$C$3000,2,FALSE)</f>
        <v>#N/A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VLOOKUP(A512,[1]registrasi!$B$2:$C$3000,2,FALSE)</f>
        <v>#N/A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VLOOKUP(A515,[1]registrasi!$B$2:$C$3000,2,FALSE)</f>
        <v>#N/A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VLOOKUP(A516,[1]registrasi!$B$2:$C$3000,2,FALSE)</f>
        <v>#N/A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VLOOKUP(A518,[1]registrasi!$B$2:$C$3000,2,FALSE)</f>
        <v>#N/A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VLOOKUP(A519,[1]registrasi!$B$2:$C$3000,2,FALSE)</f>
        <v>#N/A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VLOOKUP(A521,[1]registrasi!$B$2:$C$3000,2,FALSE)</f>
        <v>#N/A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VLOOKUP(A525,[1]registrasi!$B$2:$C$3000,2,FALSE)</f>
        <v>#N/A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VLOOKUP(A527,[1]registrasi!$B$2:$C$3000,2,FALSE)</f>
        <v>#N/A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VLOOKUP(A531,[1]registrasi!$B$2:$C$3000,2,FALSE)</f>
        <v>#N/A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VLOOKUP(A535,[1]registrasi!$B$2:$C$3000,2,FALSE)</f>
        <v>#N/A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VLOOKUP(A536,[1]registrasi!$B$2:$C$3000,2,FALSE)</f>
        <v>#N/A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VLOOKUP(A539,[1]registrasi!$B$2:$C$3000,2,FALSE)</f>
        <v>#N/A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VLOOKUP(A540,[1]registrasi!$B$2:$C$3000,2,FALSE)</f>
        <v>#N/A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VLOOKUP(A543,[1]registrasi!$B$2:$C$3000,2,FALSE)</f>
        <v>#N/A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VLOOKUP(A547,[1]registrasi!$B$2:$C$3000,2,FALSE)</f>
        <v>#N/A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VLOOKUP(A548,[1]registrasi!$B$2:$C$3000,2,FALSE)</f>
        <v>#N/A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VLOOKUP(A550,[1]registrasi!$B$2:$C$3000,2,FALSE)</f>
        <v>#N/A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VLOOKUP(A552,[1]registrasi!$B$2:$C$3000,2,FALSE)</f>
        <v>#N/A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VLOOKUP(A559,[1]registrasi!$B$2:$C$3000,2,FALSE)</f>
        <v>#N/A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VLOOKUP(A560,[1]registrasi!$B$2:$C$3000,2,FALSE)</f>
        <v>#N/A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VLOOKUP(A562,[1]registrasi!$B$2:$C$3000,2,FALSE)</f>
        <v>#N/A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VLOOKUP(A565,[1]registrasi!$B$2:$C$3000,2,FALSE)</f>
        <v>#N/A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VLOOKUP(A567,[1]registrasi!$B$2:$C$3000,2,FALSE)</f>
        <v>#N/A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VLOOKUP(A569,[1]registrasi!$B$2:$C$3000,2,FALSE)</f>
        <v>#N/A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VLOOKUP(A570,[1]registrasi!$B$2:$C$3000,2,FALSE)</f>
        <v>#N/A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VLOOKUP(A572,[1]registrasi!$B$2:$C$3000,2,FALSE)</f>
        <v>#N/A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VLOOKUP(A573,[1]registrasi!$B$2:$C$3000,2,FALSE)</f>
        <v>#N/A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VLOOKUP(A574,[1]registrasi!$B$2:$C$3000,2,FALSE)</f>
        <v>#N/A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VLOOKUP(A576,[1]registrasi!$B$2:$C$3000,2,FALSE)</f>
        <v>#N/A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VLOOKUP(A577,[1]registrasi!$B$2:$C$3000,2,FALSE)</f>
        <v>#N/A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VLOOKUP(A580,[1]registrasi!$B$2:$C$3000,2,FALSE)</f>
        <v>#N/A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VLOOKUP(A581,[1]registrasi!$B$2:$C$3000,2,FALSE)</f>
        <v>#N/A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VLOOKUP(A582,[1]registrasi!$B$2:$C$3000,2,FALSE)</f>
        <v>#N/A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VLOOKUP(A586,[1]registrasi!$B$2:$C$3000,2,FALSE)</f>
        <v>#N/A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VLOOKUP(A588,[1]registrasi!$B$2:$C$3000,2,FALSE)</f>
        <v>#N/A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VLOOKUP(A590,[1]registrasi!$B$2:$C$3000,2,FALSE)</f>
        <v>#N/A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VLOOKUP(A592,[1]registrasi!$B$2:$C$3000,2,FALSE)</f>
        <v>#N/A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VLOOKUP(A593,[1]registrasi!$B$2:$C$3000,2,FALSE)</f>
        <v>#N/A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VLOOKUP(A595,[1]registrasi!$B$2:$C$3000,2,FALSE)</f>
        <v>#N/A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VLOOKUP(A596,[1]registrasi!$B$2:$C$3000,2,FALSE)</f>
        <v>#N/A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VLOOKUP(A598,[1]registrasi!$B$2:$C$3000,2,FALSE)</f>
        <v>#N/A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VLOOKUP(A600,[1]registrasi!$B$2:$C$3000,2,FALSE)</f>
        <v>#N/A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VLOOKUP(A601,[1]registrasi!$B$2:$C$3000,2,FALSE)</f>
        <v>#N/A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VLOOKUP(A602,[1]registrasi!$B$2:$C$3000,2,FALSE)</f>
        <v>#N/A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VLOOKUP(A604,[1]registrasi!$B$2:$C$3000,2,FALSE)</f>
        <v>#N/A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VLOOKUP(A605,[1]registrasi!$B$2:$C$3000,2,FALSE)</f>
        <v>#N/A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VLOOKUP(A608,[1]registrasi!$B$2:$C$3000,2,FALSE)</f>
        <v>#N/A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VLOOKUP(A610,[1]registrasi!$B$2:$C$3000,2,FALSE)</f>
        <v>#N/A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VLOOKUP(A613,[1]registrasi!$B$2:$C$3000,2,FALSE)</f>
        <v>#N/A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VLOOKUP(A614,[1]registrasi!$B$2:$C$3000,2,FALSE)</f>
        <v>#N/A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VLOOKUP(A619,[1]registrasi!$B$2:$C$3000,2,FALSE)</f>
        <v>#N/A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VLOOKUP(A620,[1]registrasi!$B$2:$C$3000,2,FALSE)</f>
        <v>#N/A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VLOOKUP(A621,[1]registrasi!$B$2:$C$3000,2,FALSE)</f>
        <v>#N/A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VLOOKUP(A623,[1]registrasi!$B$2:$C$3000,2,FALSE)</f>
        <v>#N/A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VLOOKUP(A626,[1]registrasi!$B$2:$C$3000,2,FALSE)</f>
        <v>#N/A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VLOOKUP(A627,[1]registrasi!$B$2:$C$3000,2,FALSE)</f>
        <v>#N/A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VLOOKUP(A628,[1]registrasi!$B$2:$C$3000,2,FALSE)</f>
        <v>#N/A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VLOOKUP(A629,[1]registrasi!$B$2:$C$3000,2,FALSE)</f>
        <v>#N/A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VLOOKUP(A632,[1]registrasi!$B$2:$C$3000,2,FALSE)</f>
        <v>#N/A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VLOOKUP(A633,[1]registrasi!$B$2:$C$3000,2,FALSE)</f>
        <v>#N/A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VLOOKUP(A635,[1]registrasi!$B$2:$C$3000,2,FALSE)</f>
        <v>#N/A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VLOOKUP(A636,[1]registrasi!$B$2:$C$3000,2,FALSE)</f>
        <v>#N/A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VLOOKUP(A639,[1]registrasi!$B$2:$C$3000,2,FALSE)</f>
        <v>#N/A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VLOOKUP(A644,[1]registrasi!$B$2:$C$3000,2,FALSE)</f>
        <v>#N/A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VLOOKUP(A645,[1]registrasi!$B$2:$C$3000,2,FALSE)</f>
        <v>#N/A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VLOOKUP(A646,[1]registrasi!$B$2:$C$3000,2,FALSE)</f>
        <v>#N/A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VLOOKUP(A647,[1]registrasi!$B$2:$C$3000,2,FALSE)</f>
        <v>#N/A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VLOOKUP(A649,[1]registrasi!$B$2:$C$3000,2,FALSE)</f>
        <v>#N/A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VLOOKUP(A654,[1]registrasi!$B$2:$C$3000,2,FALSE)</f>
        <v>#N/A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VLOOKUP(A656,[1]registrasi!$B$2:$C$3000,2,FALSE)</f>
        <v>#N/A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VLOOKUP(A657,[1]registrasi!$B$2:$C$3000,2,FALSE)</f>
        <v>#N/A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VLOOKUP(A658,[1]registrasi!$B$2:$C$3000,2,FALSE)</f>
        <v>#N/A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VLOOKUP(A659,[1]registrasi!$B$2:$C$3000,2,FALSE)</f>
        <v>#N/A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VLOOKUP(A661,[1]registrasi!$B$2:$C$3000,2,FALSE)</f>
        <v>#N/A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VLOOKUP(A662,[1]registrasi!$B$2:$C$3000,2,FALSE)</f>
        <v>#N/A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VLOOKUP(A666,[1]registrasi!$B$2:$C$3000,2,FALSE)</f>
        <v>#N/A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VLOOKUP(A668,[1]registrasi!$B$2:$C$3000,2,FALSE)</f>
        <v>#N/A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VLOOKUP(A671,[1]registrasi!$B$2:$C$3000,2,FALSE)</f>
        <v>#N/A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VLOOKUP(A672,[1]registrasi!$B$2:$C$3000,2,FALSE)</f>
        <v>#N/A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VLOOKUP(A673,[1]registrasi!$B$2:$C$3000,2,FALSE)</f>
        <v>#N/A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VLOOKUP(A674,[1]registrasi!$B$2:$C$3000,2,FALSE)</f>
        <v>#N/A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VLOOKUP(A675,[1]registrasi!$B$2:$C$3000,2,FALSE)</f>
        <v>#N/A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VLOOKUP(A676,[1]registrasi!$B$2:$C$3000,2,FALSE)</f>
        <v>#N/A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VLOOKUP(A677,[1]registrasi!$B$2:$C$3000,2,FALSE)</f>
        <v>#N/A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VLOOKUP(A678,[1]registrasi!$B$2:$C$3000,2,FALSE)</f>
        <v>#N/A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VLOOKUP(A681,[1]registrasi!$B$2:$C$3000,2,FALSE)</f>
        <v>#N/A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VLOOKUP(A683,[1]registrasi!$B$2:$C$3000,2,FALSE)</f>
        <v>#N/A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VLOOKUP(A688,[1]registrasi!$B$2:$C$3000,2,FALSE)</f>
        <v>#N/A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VLOOKUP(A693,[1]registrasi!$B$2:$C$3000,2,FALSE)</f>
        <v>#N/A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VLOOKUP(A694,[1]registrasi!$B$2:$C$3000,2,FALSE)</f>
        <v>#N/A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VLOOKUP(A696,[1]registrasi!$B$2:$C$3000,2,FALSE)</f>
        <v>#N/A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VLOOKUP(A698,[1]registrasi!$B$2:$C$3000,2,FALSE)</f>
        <v>#N/A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VLOOKUP(A699,[1]registrasi!$B$2:$C$3000,2,FALSE)</f>
        <v>#N/A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VLOOKUP(A700,[1]registrasi!$B$2:$C$3000,2,FALSE)</f>
        <v>#N/A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VLOOKUP(A701,[1]registrasi!$B$2:$C$3000,2,FALSE)</f>
        <v>#N/A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VLOOKUP(A702,[1]registrasi!$B$2:$C$3000,2,FALSE)</f>
        <v>#N/A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VLOOKUP(A704,[1]registrasi!$B$2:$C$3000,2,FALSE)</f>
        <v>#N/A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VLOOKUP(A706,[1]registrasi!$B$2:$C$3000,2,FALSE)</f>
        <v>#N/A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VLOOKUP(A707,[1]registrasi!$B$2:$C$3000,2,FALSE)</f>
        <v>#N/A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VLOOKUP(A709,[1]registrasi!$B$2:$C$3000,2,FALSE)</f>
        <v>#N/A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VLOOKUP(A713,[1]registrasi!$B$2:$C$3000,2,FALSE)</f>
        <v>#N/A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VLOOKUP(A714,[1]registrasi!$B$2:$C$3000,2,FALSE)</f>
        <v>#N/A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VLOOKUP(A715,[1]registrasi!$B$2:$C$3000,2,FALSE)</f>
        <v>#N/A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VLOOKUP(A716,[1]registrasi!$B$2:$C$3000,2,FALSE)</f>
        <v>#N/A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VLOOKUP(A719,[1]registrasi!$B$2:$C$3000,2,FALSE)</f>
        <v>#N/A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VLOOKUP(A720,[1]registrasi!$B$2:$C$3000,2,FALSE)</f>
        <v>#N/A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VLOOKUP(A721,[1]registrasi!$B$2:$C$3000,2,FALSE)</f>
        <v>#N/A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VLOOKUP(A723,[1]registrasi!$B$2:$C$3000,2,FALSE)</f>
        <v>#N/A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VLOOKUP(A724,[1]registrasi!$B$2:$C$3000,2,FALSE)</f>
        <v>#N/A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VLOOKUP(A725,[1]registrasi!$B$2:$C$3000,2,FALSE)</f>
        <v>#N/A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VLOOKUP(A726,[1]registrasi!$B$2:$C$3000,2,FALSE)</f>
        <v>#N/A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VLOOKUP(A731,[1]registrasi!$B$2:$C$3000,2,FALSE)</f>
        <v>#N/A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VLOOKUP(A732,[1]registrasi!$B$2:$C$3000,2,FALSE)</f>
        <v>#N/A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VLOOKUP(A734,[1]registrasi!$B$2:$C$3000,2,FALSE)</f>
        <v>#N/A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VLOOKUP(A735,[1]registrasi!$B$2:$C$3000,2,FALSE)</f>
        <v>#N/A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VLOOKUP(A736,[1]registrasi!$B$2:$C$3000,2,FALSE)</f>
        <v>#N/A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VLOOKUP(A741,[1]registrasi!$B$2:$C$3000,2,FALSE)</f>
        <v>#N/A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VLOOKUP(A744,[1]registrasi!$B$2:$C$3000,2,FALSE)</f>
        <v>#N/A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VLOOKUP(A750,[1]registrasi!$B$2:$C$3000,2,FALSE)</f>
        <v>#N/A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VLOOKUP(A755,[1]registrasi!$B$2:$C$3000,2,FALSE)</f>
        <v>#N/A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VLOOKUP(A759,[1]registrasi!$B$2:$C$3000,2,FALSE)</f>
        <v>#N/A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VLOOKUP(A761,[1]registrasi!$B$2:$C$3000,2,FALSE)</f>
        <v>#N/A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VLOOKUP(A762,[1]registrasi!$B$2:$C$3000,2,FALSE)</f>
        <v>#N/A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VLOOKUP(A763,[1]registrasi!$B$2:$C$3000,2,FALSE)</f>
        <v>#N/A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VLOOKUP(A768,[1]registrasi!$B$2:$C$3000,2,FALSE)</f>
        <v>#N/A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VLOOKUP(A769,[1]registrasi!$B$2:$C$3000,2,FALSE)</f>
        <v>#N/A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VLOOKUP(A770,[1]registrasi!$B$2:$C$3000,2,FALSE)</f>
        <v>#N/A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VLOOKUP(A772,[1]registrasi!$B$2:$C$3000,2,FALSE)</f>
        <v>#N/A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VLOOKUP(A775,[1]registrasi!$B$2:$C$3000,2,FALSE)</f>
        <v>#N/A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VLOOKUP(A776,[1]registrasi!$B$2:$C$3000,2,FALSE)</f>
        <v>#N/A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VLOOKUP(A777,[1]registrasi!$B$2:$C$3000,2,FALSE)</f>
        <v>#N/A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VLOOKUP(A778,[1]registrasi!$B$2:$C$3000,2,FALSE)</f>
        <v>#N/A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VLOOKUP(A781,[1]registrasi!$B$2:$C$3000,2,FALSE)</f>
        <v>#N/A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VLOOKUP(A783,[1]registrasi!$B$2:$C$3000,2,FALSE)</f>
        <v>#N/A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VLOOKUP(A784,[1]registrasi!$B$2:$C$3000,2,FALSE)</f>
        <v>#N/A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VLOOKUP(A786,[1]registrasi!$B$2:$C$3000,2,FALSE)</f>
        <v>#N/A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VLOOKUP(A787,[1]registrasi!$B$2:$C$3000,2,FALSE)</f>
        <v>#N/A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VLOOKUP(A790,[1]registrasi!$B$2:$C$3000,2,FALSE)</f>
        <v>#N/A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VLOOKUP(A792,[1]registrasi!$B$2:$C$3000,2,FALSE)</f>
        <v>#N/A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VLOOKUP(A793,[1]registrasi!$B$2:$C$3000,2,FALSE)</f>
        <v>#N/A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VLOOKUP(A794,[1]registrasi!$B$2:$C$3000,2,FALSE)</f>
        <v>#N/A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VLOOKUP(A796,[1]registrasi!$B$2:$C$3000,2,FALSE)</f>
        <v>#N/A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VLOOKUP(A797,[1]registrasi!$B$2:$C$3000,2,FALSE)</f>
        <v>#N/A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VLOOKUP(A799,[1]registrasi!$B$2:$C$3000,2,FALSE)</f>
        <v>#N/A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VLOOKUP(A802,[1]registrasi!$B$2:$C$3000,2,FALSE)</f>
        <v>#N/A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VLOOKUP(A803,[1]registrasi!$B$2:$C$3000,2,FALSE)</f>
        <v>#N/A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VLOOKUP(A804,[1]registrasi!$B$2:$C$3000,2,FALSE)</f>
        <v>#N/A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VLOOKUP(A807,[1]registrasi!$B$2:$C$3000,2,FALSE)</f>
        <v>#N/A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VLOOKUP(A808,[1]registrasi!$B$2:$C$3000,2,FALSE)</f>
        <v>#N/A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VLOOKUP(A809,[1]registrasi!$B$2:$C$3000,2,FALSE)</f>
        <v>#N/A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VLOOKUP(A811,[1]registrasi!$B$2:$C$3000,2,FALSE)</f>
        <v>#N/A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VLOOKUP(A813,[1]registrasi!$B$2:$C$3000,2,FALSE)</f>
        <v>#N/A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VLOOKUP(A814,[1]registrasi!$B$2:$C$3000,2,FALSE)</f>
        <v>#N/A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VLOOKUP(A815,[1]registrasi!$B$2:$C$3000,2,FALSE)</f>
        <v>#N/A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VLOOKUP(A820,[1]registrasi!$B$2:$C$3000,2,FALSE)</f>
        <v>#N/A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VLOOKUP(A822,[1]registrasi!$B$2:$C$3000,2,FALSE)</f>
        <v>#N/A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VLOOKUP(A824,[1]registrasi!$B$2:$C$3000,2,FALSE)</f>
        <v>#N/A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VLOOKUP(A825,[1]registrasi!$B$2:$C$3000,2,FALSE)</f>
        <v>#N/A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VLOOKUP(A827,[1]registrasi!$B$2:$C$3000,2,FALSE)</f>
        <v>#N/A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VLOOKUP(A828,[1]registrasi!$B$2:$C$3000,2,FALSE)</f>
        <v>#N/A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VLOOKUP(A830,[1]registrasi!$B$2:$C$3000,2,FALSE)</f>
        <v>#N/A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VLOOKUP(A831,[1]registrasi!$B$2:$C$3000,2,FALSE)</f>
        <v>#N/A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VLOOKUP(A832,[1]registrasi!$B$2:$C$3000,2,FALSE)</f>
        <v>#N/A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VLOOKUP(A835,[1]registrasi!$B$2:$C$3000,2,FALSE)</f>
        <v>#N/A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VLOOKUP(A839,[1]registrasi!$B$2:$C$3000,2,FALSE)</f>
        <v>#N/A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VLOOKUP(A841,[1]registrasi!$B$2:$C$3000,2,FALSE)</f>
        <v>#N/A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VLOOKUP(A842,[1]registrasi!$B$2:$C$3000,2,FALSE)</f>
        <v>#N/A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VLOOKUP(A843,[1]registrasi!$B$2:$C$3000,2,FALSE)</f>
        <v>#N/A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VLOOKUP(A845,[1]registrasi!$B$2:$C$3000,2,FALSE)</f>
        <v>#N/A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VLOOKUP(A848,[1]registrasi!$B$2:$C$3000,2,FALSE)</f>
        <v>#N/A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VLOOKUP(A850,[1]registrasi!$B$2:$C$3000,2,FALSE)</f>
        <v>#N/A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VLOOKUP(A851,[1]registrasi!$B$2:$C$3000,2,FALSE)</f>
        <v>#N/A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VLOOKUP(A854,[1]registrasi!$B$2:$C$3000,2,FALSE)</f>
        <v>#N/A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VLOOKUP(A855,[1]registrasi!$B$2:$C$3000,2,FALSE)</f>
        <v>#N/A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VLOOKUP(A856,[1]registrasi!$B$2:$C$3000,2,FALSE)</f>
        <v>#N/A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VLOOKUP(A858,[1]registrasi!$B$2:$C$3000,2,FALSE)</f>
        <v>#N/A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VLOOKUP(A859,[1]registrasi!$B$2:$C$3000,2,FALSE)</f>
        <v>#N/A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VLOOKUP(A865,[1]registrasi!$B$2:$C$3000,2,FALSE)</f>
        <v>#N/A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VLOOKUP(A866,[1]registrasi!$B$2:$C$3000,2,FALSE)</f>
        <v>#N/A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VLOOKUP(A868,[1]registrasi!$B$2:$C$3000,2,FALSE)</f>
        <v>#N/A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VLOOKUP(A869,[1]registrasi!$B$2:$C$3000,2,FALSE)</f>
        <v>#N/A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VLOOKUP(A871,[1]registrasi!$B$2:$C$3000,2,FALSE)</f>
        <v>#N/A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VLOOKUP(A872,[1]registrasi!$B$2:$C$3000,2,FALSE)</f>
        <v>#N/A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VLOOKUP(A873,[1]registrasi!$B$2:$C$3000,2,FALSE)</f>
        <v>#N/A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VLOOKUP(A874,[1]registrasi!$B$2:$C$3000,2,FALSE)</f>
        <v>#N/A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VLOOKUP(A875,[1]registrasi!$B$2:$C$3000,2,FALSE)</f>
        <v>#N/A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VLOOKUP(A877,[1]registrasi!$B$2:$C$3000,2,FALSE)</f>
        <v>#N/A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VLOOKUP(A881,[1]registrasi!$B$2:$C$3000,2,FALSE)</f>
        <v>#N/A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VLOOKUP(A882,[1]registrasi!$B$2:$C$3000,2,FALSE)</f>
        <v>#N/A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VLOOKUP(A884,[1]registrasi!$B$2:$C$3000,2,FALSE)</f>
        <v>#N/A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VLOOKUP(A885,[1]registrasi!$B$2:$C$3000,2,FALSE)</f>
        <v>#N/A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VLOOKUP(A886,[1]registrasi!$B$2:$C$3000,2,FALSE)</f>
        <v>#N/A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VLOOKUP(A887,[1]registrasi!$B$2:$C$3000,2,FALSE)</f>
        <v>#N/A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VLOOKUP(A891,[1]registrasi!$B$2:$C$3000,2,FALSE)</f>
        <v>#N/A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VLOOKUP(A892,[1]registrasi!$B$2:$C$3000,2,FALSE)</f>
        <v>#N/A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VLOOKUP(A893,[1]registrasi!$B$2:$C$3000,2,FALSE)</f>
        <v>#N/A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VLOOKUP(A894,[1]registrasi!$B$2:$C$3000,2,FALSE)</f>
        <v>#N/A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VLOOKUP(A895,[1]registrasi!$B$2:$C$3000,2,FALSE)</f>
        <v>#N/A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VLOOKUP(A897,[1]registrasi!$B$2:$C$3000,2,FALSE)</f>
        <v>#N/A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VLOOKUP(A898,[1]registrasi!$B$2:$C$3000,2,FALSE)</f>
        <v>#N/A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VLOOKUP(A899,[1]registrasi!$B$2:$C$3000,2,FALSE)</f>
        <v>#N/A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VLOOKUP(A900,[1]registrasi!$B$2:$C$3000,2,FALSE)</f>
        <v>#N/A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VLOOKUP(A901,[1]registrasi!$B$2:$C$3000,2,FALSE)</f>
        <v>#N/A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VLOOKUP(A902,[1]registrasi!$B$2:$C$3000,2,FALSE)</f>
        <v>#N/A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VLOOKUP(A903,[1]registrasi!$B$2:$C$3000,2,FALSE)</f>
        <v>#N/A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VLOOKUP(A908,[1]registrasi!$B$2:$C$3000,2,FALSE)</f>
        <v>#N/A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VLOOKUP(A909,[1]registrasi!$B$2:$C$3000,2,FALSE)</f>
        <v>#N/A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VLOOKUP(A910,[1]registrasi!$B$2:$C$3000,2,FALSE)</f>
        <v>#N/A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VLOOKUP(A911,[1]registrasi!$B$2:$C$3000,2,FALSE)</f>
        <v>#N/A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VLOOKUP(A913,[1]registrasi!$B$2:$C$3000,2,FALSE)</f>
        <v>#N/A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VLOOKUP(A914,[1]registrasi!$B$2:$C$3000,2,FALSE)</f>
        <v>#N/A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VLOOKUP(A917,[1]registrasi!$B$2:$C$3000,2,FALSE)</f>
        <v>#N/A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VLOOKUP(A918,[1]registrasi!$B$2:$C$3000,2,FALSE)</f>
        <v>#N/A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VLOOKUP(A921,[1]registrasi!$B$2:$C$3000,2,FALSE)</f>
        <v>#N/A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VLOOKUP(A924,[1]registrasi!$B$2:$C$3000,2,FALSE)</f>
        <v>#N/A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VLOOKUP(A926,[1]registrasi!$B$2:$C$3000,2,FALSE)</f>
        <v>#N/A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VLOOKUP(A927,[1]registrasi!$B$2:$C$3000,2,FALSE)</f>
        <v>#N/A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VLOOKUP(A928,[1]registrasi!$B$2:$C$3000,2,FALSE)</f>
        <v>#N/A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VLOOKUP(A932,[1]registrasi!$B$2:$C$3000,2,FALSE)</f>
        <v>#N/A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VLOOKUP(A934,[1]registrasi!$B$2:$C$3000,2,FALSE)</f>
        <v>#N/A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VLOOKUP(A935,[1]registrasi!$B$2:$C$3000,2,FALSE)</f>
        <v>#N/A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VLOOKUP(A937,[1]registrasi!$B$2:$C$3000,2,FALSE)</f>
        <v>#N/A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VLOOKUP(A938,[1]registrasi!$B$2:$C$3000,2,FALSE)</f>
        <v>#N/A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VLOOKUP(A939,[1]registrasi!$B$2:$C$3000,2,FALSE)</f>
        <v>#N/A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VLOOKUP(A940,[1]registrasi!$B$2:$C$3000,2,FALSE)</f>
        <v>#N/A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VLOOKUP(A942,[1]registrasi!$B$2:$C$3000,2,FALSE)</f>
        <v>#N/A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VLOOKUP(A944,[1]registrasi!$B$2:$C$3000,2,FALSE)</f>
        <v>#N/A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VLOOKUP(A945,[1]registrasi!$B$2:$C$3000,2,FALSE)</f>
        <v>#N/A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VLOOKUP(A948,[1]registrasi!$B$2:$C$3000,2,FALSE)</f>
        <v>#N/A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VLOOKUP(A951,[1]registrasi!$B$2:$C$3000,2,FALSE)</f>
        <v>#N/A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VLOOKUP(A954,[1]registrasi!$B$2:$C$3000,2,FALSE)</f>
        <v>#N/A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VLOOKUP(A955,[1]registrasi!$B$2:$C$3000,2,FALSE)</f>
        <v>#N/A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VLOOKUP(A956,[1]registrasi!$B$2:$C$3000,2,FALSE)</f>
        <v>#N/A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VLOOKUP(A960,[1]registrasi!$B$2:$C$3000,2,FALSE)</f>
        <v>#N/A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VLOOKUP(A962,[1]registrasi!$B$2:$C$3000,2,FALSE)</f>
        <v>#N/A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VLOOKUP(A964,[1]registrasi!$B$2:$C$3000,2,FALSE)</f>
        <v>#N/A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VLOOKUP(A965,[1]registrasi!$B$2:$C$3000,2,FALSE)</f>
        <v>#N/A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VLOOKUP(A966,[1]registrasi!$B$2:$C$3000,2,FALSE)</f>
        <v>#N/A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VLOOKUP(A969,[1]registrasi!$B$2:$C$3000,2,FALSE)</f>
        <v>#N/A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VLOOKUP(A974,[1]registrasi!$B$2:$C$3000,2,FALSE)</f>
        <v>#N/A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VLOOKUP(A975,[1]registrasi!$B$2:$C$3000,2,FALSE)</f>
        <v>#N/A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VLOOKUP(A976,[1]registrasi!$B$2:$C$3000,2,FALSE)</f>
        <v>#N/A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VLOOKUP(A978,[1]registrasi!$B$2:$C$3000,2,FALSE)</f>
        <v>#N/A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VLOOKUP(A979,[1]registrasi!$B$2:$C$3000,2,FALSE)</f>
        <v>#N/A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VLOOKUP(A980,[1]registrasi!$B$2:$C$3000,2,FALSE)</f>
        <v>#N/A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VLOOKUP(A983,[1]registrasi!$B$2:$C$3000,2,FALSE)</f>
        <v>#N/A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VLOOKUP(A984,[1]registrasi!$B$2:$C$3000,2,FALSE)</f>
        <v>#N/A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VLOOKUP(A989,[1]registrasi!$B$2:$C$3000,2,FALSE)</f>
        <v>#N/A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VLOOKUP(A990,[1]registrasi!$B$2:$C$3000,2,FALSE)</f>
        <v>#N/A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VLOOKUP(A991,[1]registrasi!$B$2:$C$3000,2,FALSE)</f>
        <v>#N/A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VLOOKUP(A995,[1]registrasi!$B$2:$C$3000,2,FALSE)</f>
        <v>#N/A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VLOOKUP(A999,[1]registrasi!$B$2:$C$3000,2,FALSE)</f>
        <v>#N/A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VLOOKUP(A1001,[1]registrasi!$B$2:$C$3000,2,FALSE)</f>
        <v>#N/A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VLOOKUP(A1004,[1]registrasi!$B$2:$C$3000,2,FALSE)</f>
        <v>#N/A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VLOOKUP(A1006,[1]registrasi!$B$2:$C$3000,2,FALSE)</f>
        <v>#N/A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VLOOKUP(A1008,[1]registrasi!$B$2:$C$3000,2,FALSE)</f>
        <v>#N/A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VLOOKUP(A1014,[1]registrasi!$B$2:$C$3000,2,FALSE)</f>
        <v>#N/A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VLOOKUP(A1015,[1]registrasi!$B$2:$C$3000,2,FALSE)</f>
        <v>#N/A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VLOOKUP(A1016,[1]registrasi!$B$2:$C$3000,2,FALSE)</f>
        <v>#N/A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VLOOKUP(A1018,[1]registrasi!$B$2:$C$3000,2,FALSE)</f>
        <v>#N/A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VLOOKUP(A1022,[1]registrasi!$B$2:$C$3000,2,FALSE)</f>
        <v>#N/A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VLOOKUP(A1023,[1]registrasi!$B$2:$C$3000,2,FALSE)</f>
        <v>#N/A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VLOOKUP(A1024,[1]registrasi!$B$2:$C$3000,2,FALSE)</f>
        <v>#N/A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VLOOKUP(A1027,[1]registrasi!$B$2:$C$3000,2,FALSE)</f>
        <v>#N/A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VLOOKUP(A1028,[1]registrasi!$B$2:$C$3000,2,FALSE)</f>
        <v>#N/A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VLOOKUP(A1031,[1]registrasi!$B$2:$C$3000,2,FALSE)</f>
        <v>#N/A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VLOOKUP(A1033,[1]registrasi!$B$2:$C$3000,2,FALSE)</f>
        <v>#N/A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VLOOKUP(A1034,[1]registrasi!$B$2:$C$3000,2,FALSE)</f>
        <v>#N/A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VLOOKUP(A1035,[1]registrasi!$B$2:$C$3000,2,FALSE)</f>
        <v>#N/A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VLOOKUP(A1036,[1]registrasi!$B$2:$C$3000,2,FALSE)</f>
        <v>#N/A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VLOOKUP(A1037,[1]registrasi!$B$2:$C$3000,2,FALSE)</f>
        <v>#N/A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VLOOKUP(A1038,[1]registrasi!$B$2:$C$3000,2,FALSE)</f>
        <v>#N/A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VLOOKUP(A1039,[1]registrasi!$B$2:$C$3000,2,FALSE)</f>
        <v>#N/A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VLOOKUP(A1042,[1]registrasi!$B$2:$C$3000,2,FALSE)</f>
        <v>#N/A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VLOOKUP(A1043,[1]registrasi!$B$2:$C$3000,2,FALSE)</f>
        <v>#N/A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VLOOKUP(A1044,[1]registrasi!$B$2:$C$3000,2,FALSE)</f>
        <v>#N/A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VLOOKUP(A1047,[1]registrasi!$B$2:$C$3000,2,FALSE)</f>
        <v>#N/A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VLOOKUP(A1048,[1]registrasi!$B$2:$C$3000,2,FALSE)</f>
        <v>#N/A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VLOOKUP(A1049,[1]registrasi!$B$2:$C$3000,2,FALSE)</f>
        <v>#N/A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VLOOKUP(A1050,[1]registrasi!$B$2:$C$3000,2,FALSE)</f>
        <v>#N/A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VLOOKUP(A1051,[1]registrasi!$B$2:$C$3000,2,FALSE)</f>
        <v>#N/A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VLOOKUP(A1052,[1]registrasi!$B$2:$C$3000,2,FALSE)</f>
        <v>#N/A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VLOOKUP(A1053,[1]registrasi!$B$2:$C$3000,2,FALSE)</f>
        <v>#N/A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VLOOKUP(A1056,[1]registrasi!$B$2:$C$3000,2,FALSE)</f>
        <v>#N/A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VLOOKUP(A1057,[1]registrasi!$B$2:$C$3000,2,FALSE)</f>
        <v>#N/A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VLOOKUP(A1059,[1]registrasi!$B$2:$C$3000,2,FALSE)</f>
        <v>#N/A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VLOOKUP(A1060,[1]registrasi!$B$2:$C$3000,2,FALSE)</f>
        <v>#N/A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VLOOKUP(A1061,[1]registrasi!$B$2:$C$3000,2,FALSE)</f>
        <v>#N/A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VLOOKUP(A1063,[1]registrasi!$B$2:$C$3000,2,FALSE)</f>
        <v>#N/A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VLOOKUP(A1064,[1]registrasi!$B$2:$C$3000,2,FALSE)</f>
        <v>#N/A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VLOOKUP(A1065,[1]registrasi!$B$2:$C$3000,2,FALSE)</f>
        <v>#N/A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VLOOKUP(A1067,[1]registrasi!$B$2:$C$3000,2,FALSE)</f>
        <v>#N/A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VLOOKUP(A1069,[1]registrasi!$B$2:$C$3000,2,FALSE)</f>
        <v>#N/A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VLOOKUP(A1070,[1]registrasi!$B$2:$C$3000,2,FALSE)</f>
        <v>#N/A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VLOOKUP(A1072,[1]registrasi!$B$2:$C$3000,2,FALSE)</f>
        <v>#N/A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VLOOKUP(A1073,[1]registrasi!$B$2:$C$3000,2,FALSE)</f>
        <v>#N/A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VLOOKUP(A1074,[1]registrasi!$B$2:$C$3000,2,FALSE)</f>
        <v>#N/A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VLOOKUP(A1075,[1]registrasi!$B$2:$C$3000,2,FALSE)</f>
        <v>#N/A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VLOOKUP(A1076,[1]registrasi!$B$2:$C$3000,2,FALSE)</f>
        <v>#N/A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VLOOKUP(A1077,[1]registrasi!$B$2:$C$3000,2,FALSE)</f>
        <v>#N/A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VLOOKUP(A1079,[1]registrasi!$B$2:$C$3000,2,FALSE)</f>
        <v>#N/A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VLOOKUP(A1083,[1]registrasi!$B$2:$C$3000,2,FALSE)</f>
        <v>#N/A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VLOOKUP(A1085,[1]registrasi!$B$2:$C$3000,2,FALSE)</f>
        <v>#N/A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VLOOKUP(A1088,[1]registrasi!$B$2:$C$3000,2,FALSE)</f>
        <v>#N/A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VLOOKUP(A1089,[1]registrasi!$B$2:$C$3000,2,FALSE)</f>
        <v>#N/A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VLOOKUP(A1090,[1]registrasi!$B$2:$C$3000,2,FALSE)</f>
        <v>#N/A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VLOOKUP(A1091,[1]registrasi!$B$2:$C$3000,2,FALSE)</f>
        <v>#N/A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VLOOKUP(A1093,[1]registrasi!$B$2:$C$3000,2,FALSE)</f>
        <v>#N/A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VLOOKUP(A1094,[1]registrasi!$B$2:$C$3000,2,FALSE)</f>
        <v>#N/A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VLOOKUP(A1096,[1]registrasi!$B$2:$C$3000,2,FALSE)</f>
        <v>#N/A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VLOOKUP(A1098,[1]registrasi!$B$2:$C$3000,2,FALSE)</f>
        <v>#N/A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VLOOKUP(A1103,[1]registrasi!$B$2:$C$3000,2,FALSE)</f>
        <v>#N/A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VLOOKUP(A1104,[1]registrasi!$B$2:$C$3000,2,FALSE)</f>
        <v>#N/A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VLOOKUP(A1105,[1]registrasi!$B$2:$C$3000,2,FALSE)</f>
        <v>#N/A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VLOOKUP(A1106,[1]registrasi!$B$2:$C$3000,2,FALSE)</f>
        <v>#N/A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VLOOKUP(A1109,[1]registrasi!$B$2:$C$3000,2,FALSE)</f>
        <v>#N/A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VLOOKUP(A1112,[1]registrasi!$B$2:$C$3000,2,FALSE)</f>
        <v>#N/A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VLOOKUP(A1113,[1]registrasi!$B$2:$C$3000,2,FALSE)</f>
        <v>#N/A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VLOOKUP(A1114,[1]registrasi!$B$2:$C$3000,2,FALSE)</f>
        <v>#N/A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VLOOKUP(A1115,[1]registrasi!$B$2:$C$3000,2,FALSE)</f>
        <v>#N/A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VLOOKUP(A1116,[1]registrasi!$B$2:$C$3000,2,FALSE)</f>
        <v>#N/A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VLOOKUP(A1117,[1]registrasi!$B$2:$C$3000,2,FALSE)</f>
        <v>#N/A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VLOOKUP(A1118,[1]registrasi!$B$2:$C$3000,2,FALSE)</f>
        <v>#N/A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VLOOKUP(A1120,[1]registrasi!$B$2:$C$3000,2,FALSE)</f>
        <v>#N/A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VLOOKUP(A1122,[1]registrasi!$B$2:$C$3000,2,FALSE)</f>
        <v>#N/A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VLOOKUP(A1124,[1]registrasi!$B$2:$C$3000,2,FALSE)</f>
        <v>#N/A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VLOOKUP(A1127,[1]registrasi!$B$2:$C$3000,2,FALSE)</f>
        <v>#N/A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VLOOKUP(A1128,[1]registrasi!$B$2:$C$3000,2,FALSE)</f>
        <v>#N/A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VLOOKUP(A1129,[1]registrasi!$B$2:$C$3000,2,FALSE)</f>
        <v>#N/A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VLOOKUP(A1130,[1]registrasi!$B$2:$C$3000,2,FALSE)</f>
        <v>#N/A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VLOOKUP(A1131,[1]registrasi!$B$2:$C$3000,2,FALSE)</f>
        <v>#N/A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VLOOKUP(A1132,[1]registrasi!$B$2:$C$3000,2,FALSE)</f>
        <v>#N/A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VLOOKUP(A1134,[1]registrasi!$B$2:$C$3000,2,FALSE)</f>
        <v>#N/A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VLOOKUP(A1136,[1]registrasi!$B$2:$C$3000,2,FALSE)</f>
        <v>#N/A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VLOOKUP(A1140,[1]registrasi!$B$2:$C$3000,2,FALSE)</f>
        <v>#N/A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VLOOKUP(A1143,[1]registrasi!$B$2:$C$3000,2,FALSE)</f>
        <v>#N/A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VLOOKUP(A1144,[1]registrasi!$B$2:$C$3000,2,FALSE)</f>
        <v>#N/A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VLOOKUP(A1146,[1]registrasi!$B$2:$C$3000,2,FALSE)</f>
        <v>#N/A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VLOOKUP(A1147,[1]registrasi!$B$2:$C$3000,2,FALSE)</f>
        <v>#N/A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VLOOKUP(A1148,[1]registrasi!$B$2:$C$3000,2,FALSE)</f>
        <v>#N/A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VLOOKUP(A1151,[1]registrasi!$B$2:$C$3000,2,FALSE)</f>
        <v>#N/A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VLOOKUP(A1153,[1]registrasi!$B$2:$C$3000,2,FALSE)</f>
        <v>#N/A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VLOOKUP(A1157,[1]registrasi!$B$2:$C$3000,2,FALSE)</f>
        <v>#N/A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VLOOKUP(A1159,[1]registrasi!$B$2:$C$3000,2,FALSE)</f>
        <v>#N/A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VLOOKUP(A1162,[1]registrasi!$B$2:$C$3000,2,FALSE)</f>
        <v>#N/A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VLOOKUP(A1163,[1]registrasi!$B$2:$C$3000,2,FALSE)</f>
        <v>#N/A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VLOOKUP(A1164,[1]registrasi!$B$2:$C$3000,2,FALSE)</f>
        <v>#N/A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VLOOKUP(A1165,[1]registrasi!$B$2:$C$3000,2,FALSE)</f>
        <v>#N/A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VLOOKUP(A1166,[1]registrasi!$B$2:$C$3000,2,FALSE)</f>
        <v>#N/A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VLOOKUP(A1168,[1]registrasi!$B$2:$C$3000,2,FALSE)</f>
        <v>#N/A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VLOOKUP(A1171,[1]registrasi!$B$2:$C$3000,2,FALSE)</f>
        <v>#N/A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VLOOKUP(A1175,[1]registrasi!$B$2:$C$3000,2,FALSE)</f>
        <v>#N/A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VLOOKUP(A1178,[1]registrasi!$B$2:$C$3000,2,FALSE)</f>
        <v>#N/A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VLOOKUP(A1182,[1]registrasi!$B$2:$C$3000,2,FALSE)</f>
        <v>#N/A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VLOOKUP(A1184,[1]registrasi!$B$2:$C$3000,2,FALSE)</f>
        <v>#N/A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VLOOKUP(A1185,[1]registrasi!$B$2:$C$3000,2,FALSE)</f>
        <v>#N/A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VLOOKUP(A1188,[1]registrasi!$B$2:$C$3000,2,FALSE)</f>
        <v>#N/A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VLOOKUP(A1189,[1]registrasi!$B$2:$C$3000,2,FALSE)</f>
        <v>#N/A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VLOOKUP(A1192,[1]registrasi!$B$2:$C$3000,2,FALSE)</f>
        <v>#N/A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VLOOKUP(A1199,[1]registrasi!$B$2:$C$3000,2,FALSE)</f>
        <v>#N/A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VLOOKUP(A1201,[1]registrasi!$B$2:$C$3000,2,FALSE)</f>
        <v>#N/A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VLOOKUP(A1206,[1]registrasi!$B$2:$C$3000,2,FALSE)</f>
        <v>#N/A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VLOOKUP(A1208,[1]registrasi!$B$2:$C$3000,2,FALSE)</f>
        <v>#N/A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VLOOKUP(A1211,[1]registrasi!$B$2:$C$3000,2,FALSE)</f>
        <v>#N/A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VLOOKUP(A1215,[1]registrasi!$B$2:$C$3000,2,FALSE)</f>
        <v>#N/A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VLOOKUP(A1221,[1]registrasi!$B$2:$C$3000,2,FALSE)</f>
        <v>#N/A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VLOOKUP(A1223,[1]registrasi!$B$2:$C$3000,2,FALSE)</f>
        <v>#N/A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VLOOKUP(A1228,[1]registrasi!$B$2:$C$3000,2,FALSE)</f>
        <v>#N/A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VLOOKUP(A1232,[1]registrasi!$B$2:$C$3000,2,FALSE)</f>
        <v>#N/A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VLOOKUP(A1237,[1]registrasi!$B$2:$C$3000,2,FALSE)</f>
        <v>#N/A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VLOOKUP(A1238,[1]registrasi!$B$2:$C$3000,2,FALSE)</f>
        <v>#N/A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VLOOKUP(A1248,[1]registrasi!$B$2:$C$3000,2,FALSE)</f>
        <v>#N/A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VLOOKUP(A1252,[1]registrasi!$B$2:$C$3000,2,FALSE)</f>
        <v>#N/A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VLOOKUP(A1256,[1]registrasi!$B$2:$C$3000,2,FALSE)</f>
        <v>#N/A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VLOOKUP(A1257,[1]registrasi!$B$2:$C$3000,2,FALSE)</f>
        <v>#N/A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VLOOKUP(A1261,[1]registrasi!$B$2:$C$3000,2,FALSE)</f>
        <v>#N/A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VLOOKUP(A1263,[1]registrasi!$B$2:$C$3000,2,FALSE)</f>
        <v>#N/A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VLOOKUP(A1264,[1]registrasi!$B$2:$C$3000,2,FALSE)</f>
        <v>#N/A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VLOOKUP(A1265,[1]registrasi!$B$2:$C$3000,2,FALSE)</f>
        <v>#N/A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VLOOKUP(A1266,[1]registrasi!$B$2:$C$3000,2,FALSE)</f>
        <v>#N/A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VLOOKUP(A1269,[1]registrasi!$B$2:$C$3000,2,FALSE)</f>
        <v>#N/A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VLOOKUP(A1271,[1]registrasi!$B$2:$C$3000,2,FALSE)</f>
        <v>#N/A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VLOOKUP(A1272,[1]registrasi!$B$2:$C$3000,2,FALSE)</f>
        <v>#N/A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VLOOKUP(A1273,[1]registrasi!$B$2:$C$3000,2,FALSE)</f>
        <v>#N/A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VLOOKUP(A1274,[1]registrasi!$B$2:$C$3000,2,FALSE)</f>
        <v>#N/A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VLOOKUP(A1275,[1]registrasi!$B$2:$C$3000,2,FALSE)</f>
        <v>#N/A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VLOOKUP(A1279,[1]registrasi!$B$2:$C$3000,2,FALSE)</f>
        <v>#N/A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VLOOKUP(A1281,[1]registrasi!$B$2:$C$3000,2,FALSE)</f>
        <v>#N/A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VLOOKUP(A1282,[1]registrasi!$B$2:$C$3000,2,FALSE)</f>
        <v>#N/A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VLOOKUP(A1283,[1]registrasi!$B$2:$C$3000,2,FALSE)</f>
        <v>#N/A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VLOOKUP(A1284,[1]registrasi!$B$2:$C$3000,2,FALSE)</f>
        <v>#N/A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VLOOKUP(A1285,[1]registrasi!$B$2:$C$3000,2,FALSE)</f>
        <v>#N/A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VLOOKUP(A1288,[1]registrasi!$B$2:$C$3000,2,FALSE)</f>
        <v>#N/A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VLOOKUP(A1289,[1]registrasi!$B$2:$C$3000,2,FALSE)</f>
        <v>#N/A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VLOOKUP(A1290,[1]registrasi!$B$2:$C$3000,2,FALSE)</f>
        <v>#N/A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VLOOKUP(A1294,[1]registrasi!$B$2:$C$3000,2,FALSE)</f>
        <v>#N/A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VLOOKUP(A1296,[1]registrasi!$B$2:$C$3000,2,FALSE)</f>
        <v>#N/A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VLOOKUP(A1297,[1]registrasi!$B$2:$C$3000,2,FALSE)</f>
        <v>#N/A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VLOOKUP(A1299,[1]registrasi!$B$2:$C$3000,2,FALSE)</f>
        <v>#N/A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VLOOKUP(A1307,[1]registrasi!$B$2:$C$3000,2,FALSE)</f>
        <v>#N/A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VLOOKUP(A1308,[1]registrasi!$B$2:$C$3000,2,FALSE)</f>
        <v>#N/A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VLOOKUP(A1310,[1]registrasi!$B$2:$C$3000,2,FALSE)</f>
        <v>#N/A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VLOOKUP(A1312,[1]registrasi!$B$2:$C$3000,2,FALSE)</f>
        <v>#N/A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VLOOKUP(A1314,[1]registrasi!$B$2:$C$3000,2,FALSE)</f>
        <v>#N/A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VLOOKUP(A1315,[1]registrasi!$B$2:$C$3000,2,FALSE)</f>
        <v>#N/A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VLOOKUP(A1316,[1]registrasi!$B$2:$C$3000,2,FALSE)</f>
        <v>#N/A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VLOOKUP(A1320,[1]registrasi!$B$2:$C$3000,2,FALSE)</f>
        <v>#N/A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VLOOKUP(A1321,[1]registrasi!$B$2:$C$3000,2,FALSE)</f>
        <v>#N/A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VLOOKUP(A1322,[1]registrasi!$B$2:$C$3000,2,FALSE)</f>
        <v>#N/A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VLOOKUP(A1323,[1]registrasi!$B$2:$C$3000,2,FALSE)</f>
        <v>#N/A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VLOOKUP(A1324,[1]registrasi!$B$2:$C$3000,2,FALSE)</f>
        <v>#N/A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VLOOKUP(A1325,[1]registrasi!$B$2:$C$3000,2,FALSE)</f>
        <v>#N/A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VLOOKUP(A1328,[1]registrasi!$B$2:$C$3000,2,FALSE)</f>
        <v>#N/A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VLOOKUP(A1329,[1]registrasi!$B$2:$C$3000,2,FALSE)</f>
        <v>#N/A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VLOOKUP(A1330,[1]registrasi!$B$2:$C$3000,2,FALSE)</f>
        <v>#N/A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VLOOKUP(A1333,[1]registrasi!$B$2:$C$3000,2,FALSE)</f>
        <v>#N/A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VLOOKUP(A1334,[1]registrasi!$B$2:$C$3000,2,FALSE)</f>
        <v>#N/A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VLOOKUP(A1335,[1]registrasi!$B$2:$C$3000,2,FALSE)</f>
        <v>#N/A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VLOOKUP(A1338,[1]registrasi!$B$2:$C$3000,2,FALSE)</f>
        <v>#N/A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VLOOKUP(A1343,[1]registrasi!$B$2:$C$3000,2,FALSE)</f>
        <v>#N/A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VLOOKUP(A1344,[1]registrasi!$B$2:$C$3000,2,FALSE)</f>
        <v>#N/A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VLOOKUP(A1346,[1]registrasi!$B$2:$C$3000,2,FALSE)</f>
        <v>#N/A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VLOOKUP(A1352,[1]registrasi!$B$2:$C$3000,2,FALSE)</f>
        <v>#N/A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VLOOKUP(A1359,[1]registrasi!$B$2:$C$3000,2,FALSE)</f>
        <v>#N/A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VLOOKUP(A1360,[1]registrasi!$B$2:$C$3000,2,FALSE)</f>
        <v>#N/A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VLOOKUP(A1362,[1]registrasi!$B$2:$C$3000,2,FALSE)</f>
        <v>#N/A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VLOOKUP(A1364,[1]registrasi!$B$2:$C$3000,2,FALSE)</f>
        <v>#N/A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VLOOKUP(A1369,[1]registrasi!$B$2:$C$3000,2,FALSE)</f>
        <v>#N/A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VLOOKUP(A1370,[1]registrasi!$B$2:$C$3000,2,FALSE)</f>
        <v>#N/A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VLOOKUP(A1371,[1]registrasi!$B$2:$C$3000,2,FALSE)</f>
        <v>#N/A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VLOOKUP(A1372,[1]registrasi!$B$2:$C$3000,2,FALSE)</f>
        <v>#N/A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VLOOKUP(A1373,[1]registrasi!$B$2:$C$3000,2,FALSE)</f>
        <v>#N/A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VLOOKUP(A1374,[1]registrasi!$B$2:$C$3000,2,FALSE)</f>
        <v>#N/A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VLOOKUP(A1380,[1]registrasi!$B$2:$C$3000,2,FALSE)</f>
        <v>#N/A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VLOOKUP(A1381,[1]registrasi!$B$2:$C$3000,2,FALSE)</f>
        <v>#N/A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VLOOKUP(A1382,[1]registrasi!$B$2:$C$3000,2,FALSE)</f>
        <v>#N/A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VLOOKUP(A1390,[1]registrasi!$B$2:$C$3000,2,FALSE)</f>
        <v>#N/A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VLOOKUP(A1391,[1]registrasi!$B$2:$C$3000,2,FALSE)</f>
        <v>#N/A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VLOOKUP(A1393,[1]registrasi!$B$2:$C$3000,2,FALSE)</f>
        <v>#N/A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VLOOKUP(A1394,[1]registrasi!$B$2:$C$3000,2,FALSE)</f>
        <v>#N/A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VLOOKUP(A1395,[1]registrasi!$B$2:$C$3000,2,FALSE)</f>
        <v>#N/A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VLOOKUP(A1396,[1]registrasi!$B$2:$C$3000,2,FALSE)</f>
        <v>#N/A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VLOOKUP(A1399,[1]registrasi!$B$2:$C$3000,2,FALSE)</f>
        <v>#N/A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VLOOKUP(A1402,[1]registrasi!$B$2:$C$3000,2,FALSE)</f>
        <v>#N/A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VLOOKUP(A1403,[1]registrasi!$B$2:$C$3000,2,FALSE)</f>
        <v>#N/A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VLOOKUP(A1407,[1]registrasi!$B$2:$C$3000,2,FALSE)</f>
        <v>#N/A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VLOOKUP(A1408,[1]registrasi!$B$2:$C$3000,2,FALSE)</f>
        <v>#N/A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VLOOKUP(A1410,[1]registrasi!$B$2:$C$3000,2,FALSE)</f>
        <v>#N/A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VLOOKUP(A1413,[1]registrasi!$B$2:$C$3000,2,FALSE)</f>
        <v>#N/A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VLOOKUP(A1418,[1]registrasi!$B$2:$C$3000,2,FALSE)</f>
        <v>#N/A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VLOOKUP(A1421,[1]registrasi!$B$2:$C$3000,2,FALSE)</f>
        <v>#N/A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VLOOKUP(A1422,[1]registrasi!$B$2:$C$3000,2,FALSE)</f>
        <v>#N/A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VLOOKUP(A1423,[1]registrasi!$B$2:$C$3000,2,FALSE)</f>
        <v>#N/A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VLOOKUP(A1427,[1]registrasi!$B$2:$C$3000,2,FALSE)</f>
        <v>#N/A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VLOOKUP(A1430,[1]registrasi!$B$2:$C$3000,2,FALSE)</f>
        <v>#N/A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VLOOKUP(A1432,[1]registrasi!$B$2:$C$3000,2,FALSE)</f>
        <v>#N/A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VLOOKUP(A1433,[1]registrasi!$B$2:$C$3000,2,FALSE)</f>
        <v>#N/A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VLOOKUP(A1437,[1]registrasi!$B$2:$C$3000,2,FALSE)</f>
        <v>#N/A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VLOOKUP(A1438,[1]registrasi!$B$2:$C$3000,2,FALSE)</f>
        <v>#N/A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VLOOKUP(A1439,[1]registrasi!$B$2:$C$3000,2,FALSE)</f>
        <v>#N/A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VLOOKUP(A1440,[1]registrasi!$B$2:$C$3000,2,FALSE)</f>
        <v>#N/A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VLOOKUP(A1441,[1]registrasi!$B$2:$C$3000,2,FALSE)</f>
        <v>#N/A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VLOOKUP(A1442,[1]registrasi!$B$2:$C$3000,2,FALSE)</f>
        <v>#N/A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VLOOKUP(A1444,[1]registrasi!$B$2:$C$3000,2,FALSE)</f>
        <v>#N/A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VLOOKUP(A1446,[1]registrasi!$B$2:$C$3000,2,FALSE)</f>
        <v>#N/A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VLOOKUP(A1447,[1]registrasi!$B$2:$C$3000,2,FALSE)</f>
        <v>#N/A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VLOOKUP(A1448,[1]registrasi!$B$2:$C$3000,2,FALSE)</f>
        <v>#N/A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VLOOKUP(A1449,[1]registrasi!$B$2:$C$3000,2,FALSE)</f>
        <v>#N/A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VLOOKUP(A1452,[1]registrasi!$B$2:$C$3000,2,FALSE)</f>
        <v>#N/A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VLOOKUP(A1454,[1]registrasi!$B$2:$C$3000,2,FALSE)</f>
        <v>#N/A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VLOOKUP(A1456,[1]registrasi!$B$2:$C$3000,2,FALSE)</f>
        <v>#N/A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VLOOKUP(A1457,[1]registrasi!$B$2:$C$3000,2,FALSE)</f>
        <v>#N/A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VLOOKUP(A1458,[1]registrasi!$B$2:$C$3000,2,FALSE)</f>
        <v>#N/A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VLOOKUP(A1459,[1]registrasi!$B$2:$C$3000,2,FALSE)</f>
        <v>#N/A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VLOOKUP(A1460,[1]registrasi!$B$2:$C$3000,2,FALSE)</f>
        <v>#N/A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VLOOKUP(A1462,[1]registrasi!$B$2:$C$3000,2,FALSE)</f>
        <v>#N/A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VLOOKUP(A1463,[1]registrasi!$B$2:$C$3000,2,FALSE)</f>
        <v>#N/A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VLOOKUP(A1464,[1]registrasi!$B$2:$C$3000,2,FALSE)</f>
        <v>#N/A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VLOOKUP(A1465,[1]registrasi!$B$2:$C$3000,2,FALSE)</f>
        <v>#N/A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VLOOKUP(A1466,[1]registrasi!$B$2:$C$3000,2,FALSE)</f>
        <v>#N/A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VLOOKUP(A1467,[1]registrasi!$B$2:$C$3000,2,FALSE)</f>
        <v>#N/A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VLOOKUP(A1468,[1]registrasi!$B$2:$C$3000,2,FALSE)</f>
        <v>#N/A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VLOOKUP(A1469,[1]registrasi!$B$2:$C$3000,2,FALSE)</f>
        <v>#N/A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VLOOKUP(A1470,[1]registrasi!$B$2:$C$3000,2,FALSE)</f>
        <v>#N/A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VLOOKUP(A1471,[1]registrasi!$B$2:$C$3000,2,FALSE)</f>
        <v>#N/A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VLOOKUP(A1473,[1]registrasi!$B$2:$C$3000,2,FALSE)</f>
        <v>#N/A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VLOOKUP(A1475,[1]registrasi!$B$2:$C$3000,2,FALSE)</f>
        <v>#N/A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VLOOKUP(A1476,[1]registrasi!$B$2:$C$3000,2,FALSE)</f>
        <v>#N/A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VLOOKUP(A1478,[1]registrasi!$B$2:$C$3000,2,FALSE)</f>
        <v>#N/A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VLOOKUP(A1479,[1]registrasi!$B$2:$C$3000,2,FALSE)</f>
        <v>#N/A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VLOOKUP(A1480,[1]registrasi!$B$2:$C$3000,2,FALSE)</f>
        <v>#N/A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VLOOKUP(A1482,[1]registrasi!$B$2:$C$3000,2,FALSE)</f>
        <v>#N/A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VLOOKUP(A1483,[1]registrasi!$B$2:$C$3000,2,FALSE)</f>
        <v>#N/A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VLOOKUP(A1484,[1]registrasi!$B$2:$C$3000,2,FALSE)</f>
        <v>#N/A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VLOOKUP(A1486,[1]registrasi!$B$2:$C$3000,2,FALSE)</f>
        <v>#N/A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VLOOKUP(A1493,[1]registrasi!$B$2:$C$3000,2,FALSE)</f>
        <v>#N/A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VLOOKUP(A1498,[1]registrasi!$B$2:$C$3000,2,FALSE)</f>
        <v>#N/A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VLOOKUP(A1500,[1]registrasi!$B$2:$C$3000,2,FALSE)</f>
        <v>#N/A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VLOOKUP(A1501,[1]registrasi!$B$2:$C$3000,2,FALSE)</f>
        <v>#N/A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VLOOKUP(A1505,[1]registrasi!$B$2:$C$3000,2,FALSE)</f>
        <v>#N/A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VLOOKUP(A1507,[1]registrasi!$B$2:$C$3000,2,FALSE)</f>
        <v>#N/A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VLOOKUP(A1508,[1]registrasi!$B$2:$C$3000,2,FALSE)</f>
        <v>#N/A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VLOOKUP(A1509,[1]registrasi!$B$2:$C$3000,2,FALSE)</f>
        <v>#N/A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VLOOKUP(A1511,[1]registrasi!$B$2:$C$3000,2,FALSE)</f>
        <v>#N/A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VLOOKUP(A1512,[1]registrasi!$B$2:$C$3000,2,FALSE)</f>
        <v>#N/A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VLOOKUP(A1513,[1]registrasi!$B$2:$C$3000,2,FALSE)</f>
        <v>#N/A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VLOOKUP(A1514,[1]registrasi!$B$2:$C$3000,2,FALSE)</f>
        <v>#N/A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VLOOKUP(A1516,[1]registrasi!$B$2:$C$3000,2,FALSE)</f>
        <v>#N/A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VLOOKUP(A1517,[1]registrasi!$B$2:$C$3000,2,FALSE)</f>
        <v>#N/A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VLOOKUP(A1519,[1]registrasi!$B$2:$C$3000,2,FALSE)</f>
        <v>#N/A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VLOOKUP(A1523,[1]registrasi!$B$2:$C$3000,2,FALSE)</f>
        <v>#N/A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VLOOKUP(A1524,[1]registrasi!$B$2:$C$3000,2,FALSE)</f>
        <v>#N/A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VLOOKUP(A1526,[1]registrasi!$B$2:$C$3000,2,FALSE)</f>
        <v>#N/A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VLOOKUP(A1527,[1]registrasi!$B$2:$C$3000,2,FALSE)</f>
        <v>#N/A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VLOOKUP(A1529,[1]registrasi!$B$2:$C$3000,2,FALSE)</f>
        <v>#N/A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VLOOKUP(A1530,[1]registrasi!$B$2:$C$3000,2,FALSE)</f>
        <v>#N/A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VLOOKUP(A1531,[1]registrasi!$B$2:$C$3000,2,FALSE)</f>
        <v>#N/A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VLOOKUP(A1532,[1]registrasi!$B$2:$C$3000,2,FALSE)</f>
        <v>#N/A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VLOOKUP(A1533,[1]registrasi!$B$2:$C$3000,2,FALSE)</f>
        <v>#N/A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VLOOKUP(A1534,[1]registrasi!$B$2:$C$3000,2,FALSE)</f>
        <v>#N/A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VLOOKUP(A1537,[1]registrasi!$B$2:$C$3000,2,FALSE)</f>
        <v>#N/A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VLOOKUP(A1539,[1]registrasi!$B$2:$C$3000,2,FALSE)</f>
        <v>#N/A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VLOOKUP(A1540,[1]registrasi!$B$2:$C$3000,2,FALSE)</f>
        <v>#N/A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VLOOKUP(A1542,[1]registrasi!$B$2:$C$3000,2,FALSE)</f>
        <v>#N/A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VLOOKUP(A1543,[1]registrasi!$B$2:$C$3000,2,FALSE)</f>
        <v>#N/A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VLOOKUP(A1545,[1]registrasi!$B$2:$C$3000,2,FALSE)</f>
        <v>#N/A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VLOOKUP(A1548,[1]registrasi!$B$2:$C$3000,2,FALSE)</f>
        <v>#N/A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VLOOKUP(A1549,[1]registrasi!$B$2:$C$3000,2,FALSE)</f>
        <v>#N/A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VLOOKUP(A1550,[1]registrasi!$B$2:$C$3000,2,FALSE)</f>
        <v>#N/A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VLOOKUP(A1551,[1]registrasi!$B$2:$C$3000,2,FALSE)</f>
        <v>#N/A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VLOOKUP(A1552,[1]registrasi!$B$2:$C$3000,2,FALSE)</f>
        <v>#N/A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VLOOKUP(A1553,[1]registrasi!$B$2:$C$3000,2,FALSE)</f>
        <v>#N/A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VLOOKUP(A1555,[1]registrasi!$B$2:$C$3000,2,FALSE)</f>
        <v>#N/A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VLOOKUP(A1557,[1]registrasi!$B$2:$C$3000,2,FALSE)</f>
        <v>#N/A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VLOOKUP(A1559,[1]registrasi!$B$2:$C$3000,2,FALSE)</f>
        <v>#N/A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VLOOKUP(A1560,[1]registrasi!$B$2:$C$3000,2,FALSE)</f>
        <v>#N/A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VLOOKUP(A1561,[1]registrasi!$B$2:$C$3000,2,FALSE)</f>
        <v>#N/A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VLOOKUP(A1563,[1]registrasi!$B$2:$C$3000,2,FALSE)</f>
        <v>#N/A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VLOOKUP(A1568,[1]registrasi!$B$2:$C$3000,2,FALSE)</f>
        <v>#N/A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VLOOKUP(A1571,[1]registrasi!$B$2:$C$3000,2,FALSE)</f>
        <v>#N/A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VLOOKUP(A1572,[1]registrasi!$B$2:$C$3000,2,FALSE)</f>
        <v>#N/A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VLOOKUP(A1574,[1]registrasi!$B$2:$C$3000,2,FALSE)</f>
        <v>#N/A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VLOOKUP(A1575,[1]registrasi!$B$2:$C$3000,2,FALSE)</f>
        <v>#N/A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VLOOKUP(A1579,[1]registrasi!$B$2:$C$3000,2,FALSE)</f>
        <v>#N/A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VLOOKUP(A1581,[1]registrasi!$B$2:$C$3000,2,FALSE)</f>
        <v>#N/A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VLOOKUP(A1583,[1]registrasi!$B$2:$C$3000,2,FALSE)</f>
        <v>#N/A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VLOOKUP(A1587,[1]registrasi!$B$2:$C$3000,2,FALSE)</f>
        <v>#N/A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VLOOKUP(A1588,[1]registrasi!$B$2:$C$3000,2,FALSE)</f>
        <v>#N/A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VLOOKUP(A1589,[1]registrasi!$B$2:$C$3000,2,FALSE)</f>
        <v>#N/A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VLOOKUP(A1593,[1]registrasi!$B$2:$C$3000,2,FALSE)</f>
        <v>#N/A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VLOOKUP(A1594,[1]registrasi!$B$2:$C$3000,2,FALSE)</f>
        <v>#N/A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VLOOKUP(A1599,[1]registrasi!$B$2:$C$3000,2,FALSE)</f>
        <v>#N/A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VLOOKUP(A1602,[1]registrasi!$B$2:$C$3000,2,FALSE)</f>
        <v>#N/A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VLOOKUP(A1604,[1]registrasi!$B$2:$C$3000,2,FALSE)</f>
        <v>#N/A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VLOOKUP(A1605,[1]registrasi!$B$2:$C$3000,2,FALSE)</f>
        <v>#N/A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VLOOKUP(A1606,[1]registrasi!$B$2:$C$3000,2,FALSE)</f>
        <v>#N/A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VLOOKUP(A1607,[1]registrasi!$B$2:$C$3000,2,FALSE)</f>
        <v>#N/A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VLOOKUP(A1608,[1]registrasi!$B$2:$C$3000,2,FALSE)</f>
        <v>#N/A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VLOOKUP(A1609,[1]registrasi!$B$2:$C$3000,2,FALSE)</f>
        <v>#N/A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VLOOKUP(A1610,[1]registrasi!$B$2:$C$3000,2,FALSE)</f>
        <v>#N/A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VLOOKUP(A1611,[1]registrasi!$B$2:$C$3000,2,FALSE)</f>
        <v>#N/A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VLOOKUP(A1612,[1]registrasi!$B$2:$C$3000,2,FALSE)</f>
        <v>#N/A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VLOOKUP(A1614,[1]registrasi!$B$2:$C$3000,2,FALSE)</f>
        <v>#N/A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VLOOKUP(A1618,[1]registrasi!$B$2:$C$3000,2,FALSE)</f>
        <v>#N/A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VLOOKUP(A1619,[1]registrasi!$B$2:$C$3000,2,FALSE)</f>
        <v>#N/A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VLOOKUP(A1620,[1]registrasi!$B$2:$C$3000,2,FALSE)</f>
        <v>#N/A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VLOOKUP(A1623,[1]registrasi!$B$2:$C$3000,2,FALSE)</f>
        <v>#N/A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VLOOKUP(A1624,[1]registrasi!$B$2:$C$3000,2,FALSE)</f>
        <v>#N/A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VLOOKUP(A1625,[1]registrasi!$B$2:$C$3000,2,FALSE)</f>
        <v>#N/A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VLOOKUP(A1626,[1]registrasi!$B$2:$C$3000,2,FALSE)</f>
        <v>#N/A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VLOOKUP(A1629,[1]registrasi!$B$2:$C$3000,2,FALSE)</f>
        <v>#N/A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VLOOKUP(A1635,[1]registrasi!$B$2:$C$3000,2,FALSE)</f>
        <v>#N/A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VLOOKUP(A1639,[1]registrasi!$B$2:$C$3000,2,FALSE)</f>
        <v>#N/A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VLOOKUP(A1641,[1]registrasi!$B$2:$C$3000,2,FALSE)</f>
        <v>#N/A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VLOOKUP(A1645,[1]registrasi!$B$2:$C$3000,2,FALSE)</f>
        <v>#N/A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VLOOKUP(A1646,[1]registrasi!$B$2:$C$3000,2,FALSE)</f>
        <v>#N/A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VLOOKUP(A1647,[1]registrasi!$B$2:$C$3000,2,FALSE)</f>
        <v>#N/A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VLOOKUP(A1651,[1]registrasi!$B$2:$C$3000,2,FALSE)</f>
        <v>#N/A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VLOOKUP(A1652,[1]registrasi!$B$2:$C$3000,2,FALSE)</f>
        <v>#N/A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VLOOKUP(A1654,[1]registrasi!$B$2:$C$3000,2,FALSE)</f>
        <v>#N/A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VLOOKUP(A1655,[1]registrasi!$B$2:$C$3000,2,FALSE)</f>
        <v>#N/A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VLOOKUP(A1656,[1]registrasi!$B$2:$C$3000,2,FALSE)</f>
        <v>#N/A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VLOOKUP(A1657,[1]registrasi!$B$2:$C$3000,2,FALSE)</f>
        <v>#N/A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VLOOKUP(A1658,[1]registrasi!$B$2:$C$3000,2,FALSE)</f>
        <v>#N/A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VLOOKUP(A1659,[1]registrasi!$B$2:$C$3000,2,FALSE)</f>
        <v>#N/A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VLOOKUP(A1660,[1]registrasi!$B$2:$C$3000,2,FALSE)</f>
        <v>#N/A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VLOOKUP(A1663,[1]registrasi!$B$2:$C$3000,2,FALSE)</f>
        <v>#N/A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VLOOKUP(A1665,[1]registrasi!$B$2:$C$3000,2,FALSE)</f>
        <v>#N/A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VLOOKUP(A1670,[1]registrasi!$B$2:$C$3000,2,FALSE)</f>
        <v>#N/A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VLOOKUP(A1671,[1]registrasi!$B$2:$C$3000,2,FALSE)</f>
        <v>#N/A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VLOOKUP(A1672,[1]registrasi!$B$2:$C$3000,2,FALSE)</f>
        <v>#N/A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VLOOKUP(A1673,[1]registrasi!$B$2:$C$3000,2,FALSE)</f>
        <v>#N/A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VLOOKUP(A1674,[1]registrasi!$B$2:$C$3000,2,FALSE)</f>
        <v>#N/A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VLOOKUP(A1676,[1]registrasi!$B$2:$C$3000,2,FALSE)</f>
        <v>#N/A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VLOOKUP(A1677,[1]registrasi!$B$2:$C$3000,2,FALSE)</f>
        <v>#N/A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VLOOKUP(A1679,[1]registrasi!$B$2:$C$3000,2,FALSE)</f>
        <v>#N/A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VLOOKUP(A1680,[1]registrasi!$B$2:$C$3000,2,FALSE)</f>
        <v>#N/A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VLOOKUP(A1681,[1]registrasi!$B$2:$C$3000,2,FALSE)</f>
        <v>#N/A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VLOOKUP(A1685,[1]registrasi!$B$2:$C$3000,2,FALSE)</f>
        <v>#N/A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VLOOKUP(A1689,[1]registrasi!$B$2:$C$3000,2,FALSE)</f>
        <v>#N/A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VLOOKUP(A1691,[1]registrasi!$B$2:$C$3000,2,FALSE)</f>
        <v>#N/A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VLOOKUP(A1692,[1]registrasi!$B$2:$C$3000,2,FALSE)</f>
        <v>#N/A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VLOOKUP(A1694,[1]registrasi!$B$2:$C$3000,2,FALSE)</f>
        <v>#N/A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VLOOKUP(A1696,[1]registrasi!$B$2:$C$3000,2,FALSE)</f>
        <v>#N/A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VLOOKUP(A1697,[1]registrasi!$B$2:$C$3000,2,FALSE)</f>
        <v>#N/A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VLOOKUP(A1699,[1]registrasi!$B$2:$C$3000,2,FALSE)</f>
        <v>#N/A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VLOOKUP(A1701,[1]registrasi!$B$2:$C$3000,2,FALSE)</f>
        <v>#N/A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VLOOKUP(A1702,[1]registrasi!$B$2:$C$3000,2,FALSE)</f>
        <v>#N/A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VLOOKUP(A1704,[1]registrasi!$B$2:$C$3000,2,FALSE)</f>
        <v>#N/A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VLOOKUP(A1707,[1]registrasi!$B$2:$C$3000,2,FALSE)</f>
        <v>#N/A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VLOOKUP(A1709,[1]registrasi!$B$2:$C$3000,2,FALSE)</f>
        <v>#N/A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VLOOKUP(A1711,[1]registrasi!$B$2:$C$3000,2,FALSE)</f>
        <v>#N/A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VLOOKUP(A1712,[1]registrasi!$B$2:$C$3000,2,FALSE)</f>
        <v>#N/A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VLOOKUP(A1715,[1]registrasi!$B$2:$C$3000,2,FALSE)</f>
        <v>#N/A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VLOOKUP(A1716,[1]registrasi!$B$2:$C$3000,2,FALSE)</f>
        <v>#N/A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VLOOKUP(A1718,[1]registrasi!$B$2:$C$3000,2,FALSE)</f>
        <v>#N/A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VLOOKUP(A1719,[1]registrasi!$B$2:$C$3000,2,FALSE)</f>
        <v>#N/A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VLOOKUP(A1720,[1]registrasi!$B$2:$C$3000,2,FALSE)</f>
        <v>#N/A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VLOOKUP(A1721,[1]registrasi!$B$2:$C$3000,2,FALSE)</f>
        <v>#N/A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VLOOKUP(A1722,[1]registrasi!$B$2:$C$3000,2,FALSE)</f>
        <v>#N/A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VLOOKUP(A1728,[1]registrasi!$B$2:$C$3000,2,FALSE)</f>
        <v>#N/A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VLOOKUP(A1731,[1]registrasi!$B$2:$C$3000,2,FALSE)</f>
        <v>#N/A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VLOOKUP(A1733,[1]registrasi!$B$2:$C$3000,2,FALSE)</f>
        <v>#N/A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VLOOKUP(A1734,[1]registrasi!$B$2:$C$3000,2,FALSE)</f>
        <v>#N/A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VLOOKUP(A1736,[1]registrasi!$B$2:$C$3000,2,FALSE)</f>
        <v>#N/A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VLOOKUP(A1737,[1]registrasi!$B$2:$C$3000,2,FALSE)</f>
        <v>#N/A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VLOOKUP(A1738,[1]registrasi!$B$2:$C$3000,2,FALSE)</f>
        <v>#N/A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VLOOKUP(A1739,[1]registrasi!$B$2:$C$3000,2,FALSE)</f>
        <v>#N/A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VLOOKUP(A1743,[1]registrasi!$B$2:$C$3000,2,FALSE)</f>
        <v>#N/A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VLOOKUP(A1745,[1]registrasi!$B$2:$C$3000,2,FALSE)</f>
        <v>#N/A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VLOOKUP(A1746,[1]registrasi!$B$2:$C$3000,2,FALSE)</f>
        <v>#N/A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VLOOKUP(A1748,[1]registrasi!$B$2:$C$3000,2,FALSE)</f>
        <v>#N/A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VLOOKUP(A1749,[1]registrasi!$B$2:$C$3000,2,FALSE)</f>
        <v>#N/A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VLOOKUP(A1750,[1]registrasi!$B$2:$C$3000,2,FALSE)</f>
        <v>#N/A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VLOOKUP(A1751,[1]registrasi!$B$2:$C$3000,2,FALSE)</f>
        <v>#N/A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VLOOKUP(A1753,[1]registrasi!$B$2:$C$3000,2,FALSE)</f>
        <v>#N/A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VLOOKUP(A1754,[1]registrasi!$B$2:$C$3000,2,FALSE)</f>
        <v>#N/A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VLOOKUP(A1755,[1]registrasi!$B$2:$C$3000,2,FALSE)</f>
        <v>#N/A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VLOOKUP(A1756,[1]registrasi!$B$2:$C$3000,2,FALSE)</f>
        <v>#N/A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VLOOKUP(A1759,[1]registrasi!$B$2:$C$3000,2,FALSE)</f>
        <v>#N/A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VLOOKUP(A1760,[1]registrasi!$B$2:$C$3000,2,FALSE)</f>
        <v>#N/A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VLOOKUP(A1761,[1]registrasi!$B$2:$C$3000,2,FALSE)</f>
        <v>#N/A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VLOOKUP(A1763,[1]registrasi!$B$2:$C$3000,2,FALSE)</f>
        <v>#N/A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VLOOKUP(A1772,[1]registrasi!$B$2:$C$3000,2,FALSE)</f>
        <v>#N/A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VLOOKUP(A1773,[1]registrasi!$B$2:$C$3000,2,FALSE)</f>
        <v>#N/A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VLOOKUP(A1774,[1]registrasi!$B$2:$C$3000,2,FALSE)</f>
        <v>#N/A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VLOOKUP(A1775,[1]registrasi!$B$2:$C$3000,2,FALSE)</f>
        <v>#N/A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VLOOKUP(A1776,[1]registrasi!$B$2:$C$3000,2,FALSE)</f>
        <v>#N/A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VLOOKUP(A1777,[1]registrasi!$B$2:$C$3000,2,FALSE)</f>
        <v>#N/A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VLOOKUP(A1778,[1]registrasi!$B$2:$C$3000,2,FALSE)</f>
        <v>#N/A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VLOOKUP(A1779,[1]registrasi!$B$2:$C$3000,2,FALSE)</f>
        <v>#N/A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VLOOKUP(A1780,[1]registrasi!$B$2:$C$3000,2,FALSE)</f>
        <v>#N/A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VLOOKUP(A1782,[1]registrasi!$B$2:$C$3000,2,FALSE)</f>
        <v>#N/A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VLOOKUP(A1783,[1]registrasi!$B$2:$C$3000,2,FALSE)</f>
        <v>#N/A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VLOOKUP(A1784,[1]registrasi!$B$2:$C$3000,2,FALSE)</f>
        <v>#N/A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VLOOKUP(A1787,[1]registrasi!$B$2:$C$3000,2,FALSE)</f>
        <v>#N/A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VLOOKUP(A1789,[1]registrasi!$B$2:$C$3000,2,FALSE)</f>
        <v>#N/A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VLOOKUP(A1790,[1]registrasi!$B$2:$C$3000,2,FALSE)</f>
        <v>#N/A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VLOOKUP(A1792,[1]registrasi!$B$2:$C$3000,2,FALSE)</f>
        <v>#N/A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VLOOKUP(A1793,[1]registrasi!$B$2:$C$3000,2,FALSE)</f>
        <v>#N/A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VLOOKUP(A1794,[1]registrasi!$B$2:$C$3000,2,FALSE)</f>
        <v>#N/A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VLOOKUP(A1797,[1]registrasi!$B$2:$C$3000,2,FALSE)</f>
        <v>#N/A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VLOOKUP(A1799,[1]registrasi!$B$2:$C$3000,2,FALSE)</f>
        <v>#N/A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VLOOKUP(A1801,[1]registrasi!$B$2:$C$3000,2,FALSE)</f>
        <v>#N/A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VLOOKUP(A1802,[1]registrasi!$B$2:$C$3000,2,FALSE)</f>
        <v>#N/A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VLOOKUP(A1803,[1]registrasi!$B$2:$C$3000,2,FALSE)</f>
        <v>#N/A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VLOOKUP(A1805,[1]registrasi!$B$2:$C$3000,2,FALSE)</f>
        <v>#N/A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VLOOKUP(A1806,[1]registrasi!$B$2:$C$3000,2,FALSE)</f>
        <v>#N/A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VLOOKUP(A1807,[1]registrasi!$B$2:$C$3000,2,FALSE)</f>
        <v>#N/A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VLOOKUP(A1808,[1]registrasi!$B$2:$C$3000,2,FALSE)</f>
        <v>#N/A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VLOOKUP(A1810,[1]registrasi!$B$2:$C$3000,2,FALSE)</f>
        <v>#N/A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VLOOKUP(A1811,[1]registrasi!$B$2:$C$3000,2,FALSE)</f>
        <v>#N/A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VLOOKUP(A1814,[1]registrasi!$B$2:$C$3000,2,FALSE)</f>
        <v>#N/A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VLOOKUP(A1815,[1]registrasi!$B$2:$C$3000,2,FALSE)</f>
        <v>#N/A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VLOOKUP(A1816,[1]registrasi!$B$2:$C$3000,2,FALSE)</f>
        <v>#N/A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VLOOKUP(A1818,[1]registrasi!$B$2:$C$3000,2,FALSE)</f>
        <v>#N/A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VLOOKUP(A1819,[1]registrasi!$B$2:$C$3000,2,FALSE)</f>
        <v>#N/A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VLOOKUP(A1821,[1]registrasi!$B$2:$C$3000,2,FALSE)</f>
        <v>#N/A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VLOOKUP(A1822,[1]registrasi!$B$2:$C$3000,2,FALSE)</f>
        <v>#N/A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VLOOKUP(A1826,[1]registrasi!$B$2:$C$3000,2,FALSE)</f>
        <v>#N/A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VLOOKUP(A1828,[1]registrasi!$B$2:$C$3000,2,FALSE)</f>
        <v>#N/A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VLOOKUP(A1829,[1]registrasi!$B$2:$C$3000,2,FALSE)</f>
        <v>#N/A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VLOOKUP(A1830,[1]registrasi!$B$2:$C$3000,2,FALSE)</f>
        <v>#N/A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VLOOKUP(A1831,[1]registrasi!$B$2:$C$3000,2,FALSE)</f>
        <v>#N/A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VLOOKUP(A1832,[1]registrasi!$B$2:$C$3000,2,FALSE)</f>
        <v>#N/A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VLOOKUP(A1833,[1]registrasi!$B$2:$C$3000,2,FALSE)</f>
        <v>#N/A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VLOOKUP(A1838,[1]registrasi!$B$2:$C$3000,2,FALSE)</f>
        <v>#N/A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VLOOKUP(A1839,[1]registrasi!$B$2:$C$3000,2,FALSE)</f>
        <v>#N/A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VLOOKUP(A1840,[1]registrasi!$B$2:$C$3000,2,FALSE)</f>
        <v>#N/A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VLOOKUP(A1841,[1]registrasi!$B$2:$C$3000,2,FALSE)</f>
        <v>#N/A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VLOOKUP(A1843,[1]registrasi!$B$2:$C$3000,2,FALSE)</f>
        <v>#N/A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VLOOKUP(A1846,[1]registrasi!$B$2:$C$3000,2,FALSE)</f>
        <v>#N/A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VLOOKUP(A1848,[1]registrasi!$B$2:$C$3000,2,FALSE)</f>
        <v>#N/A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VLOOKUP(A1850,[1]registrasi!$B$2:$C$3000,2,FALSE)</f>
        <v>#N/A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VLOOKUP(A1851,[1]registrasi!$B$2:$C$3000,2,FALSE)</f>
        <v>#N/A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VLOOKUP(A1855,[1]registrasi!$B$2:$C$3000,2,FALSE)</f>
        <v>#N/A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VLOOKUP(A1860,[1]registrasi!$B$2:$C$3000,2,FALSE)</f>
        <v>#N/A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VLOOKUP(A1861,[1]registrasi!$B$2:$C$3000,2,FALSE)</f>
        <v>#N/A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VLOOKUP(A1872,[1]registrasi!$B$2:$C$3000,2,FALSE)</f>
        <v>#N/A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VLOOKUP(A1873,[1]registrasi!$B$2:$C$3000,2,FALSE)</f>
        <v>#N/A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VLOOKUP(A1874,[1]registrasi!$B$2:$C$3000,2,FALSE)</f>
        <v>#N/A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VLOOKUP(A1875,[1]registrasi!$B$2:$C$3000,2,FALSE)</f>
        <v>#N/A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VLOOKUP(A1877,[1]registrasi!$B$2:$C$3000,2,FALSE)</f>
        <v>#N/A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VLOOKUP(A1878,[1]registrasi!$B$2:$C$3000,2,FALSE)</f>
        <v>#N/A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VLOOKUP(A1879,[1]registrasi!$B$2:$C$3000,2,FALSE)</f>
        <v>#N/A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VLOOKUP(A1880,[1]registrasi!$B$2:$C$3000,2,FALSE)</f>
        <v>#N/A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VLOOKUP(A1881,[1]registrasi!$B$2:$C$3000,2,FALSE)</f>
        <v>#N/A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VLOOKUP(A1883,[1]registrasi!$B$2:$C$3000,2,FALSE)</f>
        <v>#N/A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VLOOKUP(A1885,[1]registrasi!$B$2:$C$3000,2,FALSE)</f>
        <v>#N/A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VLOOKUP(A1888,[1]registrasi!$B$2:$C$3000,2,FALSE)</f>
        <v>#N/A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VLOOKUP(A1896,[1]registrasi!$B$2:$C$3000,2,FALSE)</f>
        <v>#N/A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VLOOKUP(A1897,[1]registrasi!$B$2:$C$3000,2,FALSE)</f>
        <v>#N/A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VLOOKUP(A1898,[1]registrasi!$B$2:$C$3000,2,FALSE)</f>
        <v>#N/A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VLOOKUP(A1899,[1]registrasi!$B$2:$C$3000,2,FALSE)</f>
        <v>#N/A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VLOOKUP(A1900,[1]registrasi!$B$2:$C$3000,2,FALSE)</f>
        <v>#N/A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VLOOKUP(A1902,[1]registrasi!$B$2:$C$3000,2,FALSE)</f>
        <v>#N/A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VLOOKUP(A1903,[1]registrasi!$B$2:$C$3000,2,FALSE)</f>
        <v>#N/A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VLOOKUP(A1905,[1]registrasi!$B$2:$C$3000,2,FALSE)</f>
        <v>#N/A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VLOOKUP(A1907,[1]registrasi!$B$2:$C$3000,2,FALSE)</f>
        <v>#N/A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VLOOKUP(A1909,[1]registrasi!$B$2:$C$3000,2,FALSE)</f>
        <v>#N/A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VLOOKUP(A1910,[1]registrasi!$B$2:$C$3000,2,FALSE)</f>
        <v>#N/A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VLOOKUP(A1911,[1]registrasi!$B$2:$C$3000,2,FALSE)</f>
        <v>#N/A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VLOOKUP(A1912,[1]registrasi!$B$2:$C$3000,2,FALSE)</f>
        <v>#N/A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VLOOKUP(A1913,[1]registrasi!$B$2:$C$3000,2,FALSE)</f>
        <v>#N/A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VLOOKUP(A1916,[1]registrasi!$B$2:$C$3000,2,FALSE)</f>
        <v>#N/A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VLOOKUP(A1918,[1]registrasi!$B$2:$C$3000,2,FALSE)</f>
        <v>#N/A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VLOOKUP(A1920,[1]registrasi!$B$2:$C$3000,2,FALSE)</f>
        <v>#N/A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VLOOKUP(A1923,[1]registrasi!$B$2:$C$3000,2,FALSE)</f>
        <v>#N/A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VLOOKUP(A1926,[1]registrasi!$B$2:$C$3000,2,FALSE)</f>
        <v>#N/A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VLOOKUP(A1929,[1]registrasi!$B$2:$C$3000,2,FALSE)</f>
        <v>#N/A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VLOOKUP(A1932,[1]registrasi!$B$2:$C$3000,2,FALSE)</f>
        <v>#N/A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VLOOKUP(A1936,[1]registrasi!$B$2:$C$3000,2,FALSE)</f>
        <v>#N/A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VLOOKUP(A1941,[1]registrasi!$B$2:$C$3000,2,FALSE)</f>
        <v>#N/A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VLOOKUP(A1944,[1]registrasi!$B$2:$C$3000,2,FALSE)</f>
        <v>#N/A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VLOOKUP(A1946,[1]registrasi!$B$2:$C$3000,2,FALSE)</f>
        <v>#N/A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VLOOKUP(A1951,[1]registrasi!$B$2:$C$3000,2,FALSE)</f>
        <v>#N/A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VLOOKUP(A1952,[1]registrasi!$B$2:$C$3000,2,FALSE)</f>
        <v>#N/A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VLOOKUP(A1953,[1]registrasi!$B$2:$C$3000,2,FALSE)</f>
        <v>#N/A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VLOOKUP(A1959,[1]registrasi!$B$2:$C$3000,2,FALSE)</f>
        <v>#N/A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VLOOKUP(A1961,[1]registrasi!$B$2:$C$3000,2,FALSE)</f>
        <v>#N/A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VLOOKUP(A1962,[1]registrasi!$B$2:$C$3000,2,FALSE)</f>
        <v>#N/A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VLOOKUP(A1963,[1]registrasi!$B$2:$C$3000,2,FALSE)</f>
        <v>#N/A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VLOOKUP(A1964,[1]registrasi!$B$2:$C$3000,2,FALSE)</f>
        <v>#N/A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VLOOKUP(A1969,[1]registrasi!$B$2:$C$3000,2,FALSE)</f>
        <v>#N/A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VLOOKUP(A1972,[1]registrasi!$B$2:$C$3000,2,FALSE)</f>
        <v>#N/A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VLOOKUP(A1973,[1]registrasi!$B$2:$C$3000,2,FALSE)</f>
        <v>#N/A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VLOOKUP(A1975,[1]registrasi!$B$2:$C$3000,2,FALSE)</f>
        <v>#N/A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VLOOKUP(A1977,[1]registrasi!$B$2:$C$3000,2,FALSE)</f>
        <v>#N/A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VLOOKUP(A1978,[1]registrasi!$B$2:$C$3000,2,FALSE)</f>
        <v>#N/A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VLOOKUP(A1979,[1]registrasi!$B$2:$C$3000,2,FALSE)</f>
        <v>#N/A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VLOOKUP(A1980,[1]registrasi!$B$2:$C$3000,2,FALSE)</f>
        <v>#N/A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VLOOKUP(A1982,[1]registrasi!$B$2:$C$3000,2,FALSE)</f>
        <v>#N/A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VLOOKUP(A1986,[1]registrasi!$B$2:$C$3000,2,FALSE)</f>
        <v>#N/A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VLOOKUP(A1990,[1]registrasi!$B$2:$C$3000,2,FALSE)</f>
        <v>#N/A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VLOOKUP(A1996,[1]registrasi!$B$2:$C$3000,2,FALSE)</f>
        <v>#N/A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VLOOKUP(A1997,[1]registrasi!$B$2:$C$3000,2,FALSE)</f>
        <v>#N/A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VLOOKUP(A2000,[1]registrasi!$B$2:$C$3000,2,FALSE)</f>
        <v>#N/A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VLOOKUP(A2001,[1]registrasi!$B$2:$C$3000,2,FALSE)</f>
        <v>#N/A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VLOOKUP(A2002,[1]registrasi!$B$2:$C$3000,2,FALSE)</f>
        <v>#N/A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VLOOKUP(A2005,[1]registrasi!$B$2:$C$3000,2,FALSE)</f>
        <v>#N/A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VLOOKUP(A2007,[1]registrasi!$B$2:$C$3000,2,FALSE)</f>
        <v>#N/A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VLOOKUP(A2009,[1]registrasi!$B$2:$C$3000,2,FALSE)</f>
        <v>#N/A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VLOOKUP(A2010,[1]registrasi!$B$2:$C$3000,2,FALSE)</f>
        <v>#N/A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VLOOKUP(A2013,[1]registrasi!$B$2:$C$3000,2,FALSE)</f>
        <v>#N/A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VLOOKUP(A2016,[1]registrasi!$B$2:$C$3000,2,FALSE)</f>
        <v>#N/A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VLOOKUP(A2020,[1]registrasi!$B$2:$C$3000,2,FALSE)</f>
        <v>#N/A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VLOOKUP(A2021,[1]registrasi!$B$2:$C$3000,2,FALSE)</f>
        <v>#N/A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VLOOKUP(A2022,[1]registrasi!$B$2:$C$3000,2,FALSE)</f>
        <v>#N/A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VLOOKUP(A2023,[1]registrasi!$B$2:$C$3000,2,FALSE)</f>
        <v>#N/A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VLOOKUP(A2024,[1]registrasi!$B$2:$C$3000,2,FALSE)</f>
        <v>#N/A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VLOOKUP(A2025,[1]registrasi!$B$2:$C$3000,2,FALSE)</f>
        <v>#N/A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VLOOKUP(A2027,[1]registrasi!$B$2:$C$3000,2,FALSE)</f>
        <v>#N/A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VLOOKUP(A2028,[1]registrasi!$B$2:$C$3000,2,FALSE)</f>
        <v>#N/A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VLOOKUP(A2029,[1]registrasi!$B$2:$C$3000,2,FALSE)</f>
        <v>#N/A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VLOOKUP(A2031,[1]registrasi!$B$2:$C$3000,2,FALSE)</f>
        <v>#N/A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VLOOKUP(A2033,[1]registrasi!$B$2:$C$3000,2,FALSE)</f>
        <v>#N/A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VLOOKUP(A2037,[1]registrasi!$B$2:$C$3000,2,FALSE)</f>
        <v>#N/A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VLOOKUP(A2038,[1]registrasi!$B$2:$C$3000,2,FALSE)</f>
        <v>#N/A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VLOOKUP(A2039,[1]registrasi!$B$2:$C$3000,2,FALSE)</f>
        <v>#N/A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VLOOKUP(A2040,[1]registrasi!$B$2:$C$3000,2,FALSE)</f>
        <v>#N/A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VLOOKUP(A2041,[1]registrasi!$B$2:$C$3000,2,FALSE)</f>
        <v>#N/A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VLOOKUP(A2044,[1]registrasi!$B$2:$C$3000,2,FALSE)</f>
        <v>#N/A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VLOOKUP(A2046,[1]registrasi!$B$2:$C$3000,2,FALSE)</f>
        <v>#N/A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VLOOKUP(A2048,[1]registrasi!$B$2:$C$3000,2,FALSE)</f>
        <v>#N/A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VLOOKUP(A2049,[1]registrasi!$B$2:$C$3000,2,FALSE)</f>
        <v>#N/A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VLOOKUP(A2050,[1]registrasi!$B$2:$C$3000,2,FALSE)</f>
        <v>#N/A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VLOOKUP(A2051,[1]registrasi!$B$2:$C$3000,2,FALSE)</f>
        <v>#N/A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VLOOKUP(A2052,[1]registrasi!$B$2:$C$3000,2,FALSE)</f>
        <v>#N/A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VLOOKUP(A2053,[1]registrasi!$B$2:$C$3000,2,FALSE)</f>
        <v>#N/A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VLOOKUP(A2054,[1]registrasi!$B$2:$C$3000,2,FALSE)</f>
        <v>#N/A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VLOOKUP(A2058,[1]registrasi!$B$2:$C$3000,2,FALSE)</f>
        <v>#N/A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VLOOKUP(A2059,[1]registrasi!$B$2:$C$3000,2,FALSE)</f>
        <v>#N/A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VLOOKUP(A2060,[1]registrasi!$B$2:$C$3000,2,FALSE)</f>
        <v>#N/A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VLOOKUP(A2063,[1]registrasi!$B$2:$C$3000,2,FALSE)</f>
        <v>#N/A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VLOOKUP(A2064,[1]registrasi!$B$2:$C$3000,2,FALSE)</f>
        <v>#N/A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VLOOKUP(A2065,[1]registrasi!$B$2:$C$3000,2,FALSE)</f>
        <v>#N/A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VLOOKUP(A2066,[1]registrasi!$B$2:$C$3000,2,FALSE)</f>
        <v>#N/A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VLOOKUP(A2069,[1]registrasi!$B$2:$C$3000,2,FALSE)</f>
        <v>#N/A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VLOOKUP(A2071,[1]registrasi!$B$2:$C$3000,2,FALSE)</f>
        <v>#N/A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VLOOKUP(A2074,[1]registrasi!$B$2:$C$3000,2,FALSE)</f>
        <v>#N/A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VLOOKUP(A2075,[1]registrasi!$B$2:$C$3000,2,FALSE)</f>
        <v>#N/A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VLOOKUP(A2076,[1]registrasi!$B$2:$C$3000,2,FALSE)</f>
        <v>#N/A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VLOOKUP(A2077,[1]registrasi!$B$2:$C$3000,2,FALSE)</f>
        <v>#N/A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VLOOKUP(A2078,[1]registrasi!$B$2:$C$3000,2,FALSE)</f>
        <v>#N/A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VLOOKUP(A2079,[1]registrasi!$B$2:$C$3000,2,FALSE)</f>
        <v>#N/A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VLOOKUP(A2081,[1]registrasi!$B$2:$C$3000,2,FALSE)</f>
        <v>#N/A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VLOOKUP(A2084,[1]registrasi!$B$2:$C$3000,2,FALSE)</f>
        <v>#N/A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VLOOKUP(A2085,[1]registrasi!$B$2:$C$3000,2,FALSE)</f>
        <v>#N/A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VLOOKUP(A2086,[1]registrasi!$B$2:$C$3000,2,FALSE)</f>
        <v>#N/A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VLOOKUP(A2087,[1]registrasi!$B$2:$C$3000,2,FALSE)</f>
        <v>#N/A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VLOOKUP(A2088,[1]registrasi!$B$2:$C$3000,2,FALSE)</f>
        <v>#N/A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VLOOKUP(A2089,[1]registrasi!$B$2:$C$3000,2,FALSE)</f>
        <v>#N/A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VLOOKUP(A2090,[1]registrasi!$B$2:$C$3000,2,FALSE)</f>
        <v>#N/A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VLOOKUP(A2091,[1]registrasi!$B$2:$C$3000,2,FALSE)</f>
        <v>#N/A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VLOOKUP(A2092,[1]registrasi!$B$2:$C$3000,2,FALSE)</f>
        <v>#N/A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VLOOKUP(A2094,[1]registrasi!$B$2:$C$3000,2,FALSE)</f>
        <v>#N/A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VLOOKUP(A2095,[1]registrasi!$B$2:$C$3000,2,FALSE)</f>
        <v>#N/A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VLOOKUP(A2096,[1]registrasi!$B$2:$C$3000,2,FALSE)</f>
        <v>#N/A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VLOOKUP(A2097,[1]registrasi!$B$2:$C$3000,2,FALSE)</f>
        <v>#N/A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VLOOKUP(A2099,[1]registrasi!$B$2:$C$3000,2,FALSE)</f>
        <v>#N/A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VLOOKUP(A2103,[1]registrasi!$B$2:$C$3000,2,FALSE)</f>
        <v>#N/A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VLOOKUP(A2104,[1]registrasi!$B$2:$C$3000,2,FALSE)</f>
        <v>#N/A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VLOOKUP(A2105,[1]registrasi!$B$2:$C$3000,2,FALSE)</f>
        <v>#N/A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VLOOKUP(A2112,[1]registrasi!$B$2:$C$3000,2,FALSE)</f>
        <v>#N/A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VLOOKUP(A2119,[1]registrasi!$B$2:$C$3000,2,FALSE)</f>
        <v>#N/A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VLOOKUP(A2120,[1]registrasi!$B$2:$C$3000,2,FALSE)</f>
        <v>#N/A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VLOOKUP(A2121,[1]registrasi!$B$2:$C$3000,2,FALSE)</f>
        <v>#N/A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VLOOKUP(A2122,[1]registrasi!$B$2:$C$3000,2,FALSE)</f>
        <v>#N/A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VLOOKUP(A2124,[1]registrasi!$B$2:$C$3000,2,FALSE)</f>
        <v>#N/A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VLOOKUP(A2127,[1]registrasi!$B$2:$C$3000,2,FALSE)</f>
        <v>#N/A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VLOOKUP(A2128,[1]registrasi!$B$2:$C$3000,2,FALSE)</f>
        <v>#N/A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VLOOKUP(A2129,[1]registrasi!$B$2:$C$3000,2,FALSE)</f>
        <v>#N/A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VLOOKUP(A2134,[1]registrasi!$B$2:$C$3000,2,FALSE)</f>
        <v>#N/A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VLOOKUP(A2135,[1]registrasi!$B$2:$C$3000,2,FALSE)</f>
        <v>#N/A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VLOOKUP(A2138,[1]registrasi!$B$2:$C$3000,2,FALSE)</f>
        <v>#N/A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VLOOKUP(A2141,[1]registrasi!$B$2:$C$3000,2,FALSE)</f>
        <v>#N/A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VLOOKUP(A2142,[1]registrasi!$B$2:$C$3000,2,FALSE)</f>
        <v>#N/A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VLOOKUP(A2143,[1]registrasi!$B$2:$C$3000,2,FALSE)</f>
        <v>#N/A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VLOOKUP(A2144,[1]registrasi!$B$2:$C$3000,2,FALSE)</f>
        <v>#N/A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VLOOKUP(A2149,[1]registrasi!$B$2:$C$3000,2,FALSE)</f>
        <v>#N/A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VLOOKUP(A2150,[1]registrasi!$B$2:$C$3000,2,FALSE)</f>
        <v>#N/A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VLOOKUP(A2153,[1]registrasi!$B$2:$C$3000,2,FALSE)</f>
        <v>#N/A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VLOOKUP(A2154,[1]registrasi!$B$2:$C$3000,2,FALSE)</f>
        <v>#N/A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VLOOKUP(A2155,[1]registrasi!$B$2:$C$3000,2,FALSE)</f>
        <v>#N/A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VLOOKUP(A2156,[1]registrasi!$B$2:$C$3000,2,FALSE)</f>
        <v>#N/A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VLOOKUP(A2157,[1]registrasi!$B$2:$C$3000,2,FALSE)</f>
        <v>#N/A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VLOOKUP(A2158,[1]registrasi!$B$2:$C$3000,2,FALSE)</f>
        <v>#N/A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VLOOKUP(A2159,[1]registrasi!$B$2:$C$3000,2,FALSE)</f>
        <v>#N/A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VLOOKUP(A2164,[1]registrasi!$B$2:$C$3000,2,FALSE)</f>
        <v>#N/A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VLOOKUP(A2165,[1]registrasi!$B$2:$C$3000,2,FALSE)</f>
        <v>#N/A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VLOOKUP(A2167,[1]registrasi!$B$2:$C$3000,2,FALSE)</f>
        <v>#N/A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VLOOKUP(A2168,[1]registrasi!$B$2:$C$3000,2,FALSE)</f>
        <v>#N/A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VLOOKUP(A2169,[1]registrasi!$B$2:$C$3000,2,FALSE)</f>
        <v>#N/A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VLOOKUP(A2171,[1]registrasi!$B$2:$C$3000,2,FALSE)</f>
        <v>#N/A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VLOOKUP(A2173,[1]registrasi!$B$2:$C$3000,2,FALSE)</f>
        <v>#N/A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VLOOKUP(A2175,[1]registrasi!$B$2:$C$3000,2,FALSE)</f>
        <v>#N/A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VLOOKUP(A2176,[1]registrasi!$B$2:$C$3000,2,FALSE)</f>
        <v>#N/A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VLOOKUP(A2178,[1]registrasi!$B$2:$C$3000,2,FALSE)</f>
        <v>#N/A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VLOOKUP(A2179,[1]registrasi!$B$2:$C$3000,2,FALSE)</f>
        <v>#N/A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VLOOKUP(A2185,[1]registrasi!$B$2:$C$3000,2,FALSE)</f>
        <v>#N/A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VLOOKUP(A2186,[1]registrasi!$B$2:$C$3000,2,FALSE)</f>
        <v>#N/A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VLOOKUP(A2187,[1]registrasi!$B$2:$C$3000,2,FALSE)</f>
        <v>#N/A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VLOOKUP(A2188,[1]registrasi!$B$2:$C$3000,2,FALSE)</f>
        <v>#N/A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VLOOKUP(A2189,[1]registrasi!$B$2:$C$3000,2,FALSE)</f>
        <v>#N/A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VLOOKUP(A2190,[1]registrasi!$B$2:$C$3000,2,FALSE)</f>
        <v>#N/A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VLOOKUP(A2191,[1]registrasi!$B$2:$C$3000,2,FALSE)</f>
        <v>#N/A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VLOOKUP(A2192,[1]registrasi!$B$2:$C$3000,2,FALSE)</f>
        <v>#N/A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VLOOKUP(A2193,[1]registrasi!$B$2:$C$3000,2,FALSE)</f>
        <v>#N/A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VLOOKUP(A2194,[1]registrasi!$B$2:$C$3000,2,FALSE)</f>
        <v>#N/A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VLOOKUP(A2195,[1]registrasi!$B$2:$C$3000,2,FALSE)</f>
        <v>#N/A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VLOOKUP(A2196,[1]registrasi!$B$2:$C$3000,2,FALSE)</f>
        <v>#N/A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VLOOKUP(A2197,[1]registrasi!$B$2:$C$3000,2,FALSE)</f>
        <v>#N/A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VLOOKUP(A2198,[1]registrasi!$B$2:$C$3000,2,FALSE)</f>
        <v>#N/A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VLOOKUP(A2199,[1]registrasi!$B$2:$C$3000,2,FALSE)</f>
        <v>#N/A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VLOOKUP(A2201,[1]registrasi!$B$2:$C$3000,2,FALSE)</f>
        <v>#N/A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VLOOKUP(A2202,[1]registrasi!$B$2:$C$3000,2,FALSE)</f>
        <v>#N/A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VLOOKUP(A2203,[1]registrasi!$B$2:$C$3000,2,FALSE)</f>
        <v>#N/A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VLOOKUP(A2205,[1]registrasi!$B$2:$C$3000,2,FALSE)</f>
        <v>#N/A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VLOOKUP(A2208,[1]registrasi!$B$2:$C$3000,2,FALSE)</f>
        <v>#N/A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VLOOKUP(A2209,[1]registrasi!$B$2:$C$3000,2,FALSE)</f>
        <v>#N/A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VLOOKUP(A2210,[1]registrasi!$B$2:$C$3000,2,FALSE)</f>
        <v>#N/A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VLOOKUP(A2212,[1]registrasi!$B$2:$C$3000,2,FALSE)</f>
        <v>#N/A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VLOOKUP(A2214,[1]registrasi!$B$2:$C$3000,2,FALSE)</f>
        <v>#N/A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VLOOKUP(A2215,[1]registrasi!$B$2:$C$3000,2,FALSE)</f>
        <v>#N/A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VLOOKUP(A2219,[1]registrasi!$B$2:$C$3000,2,FALSE)</f>
        <v>#N/A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VLOOKUP(A2220,[1]registrasi!$B$2:$C$3000,2,FALSE)</f>
        <v>#N/A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VLOOKUP(A2221,[1]registrasi!$B$2:$C$3000,2,FALSE)</f>
        <v>#N/A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VLOOKUP(A2222,[1]registrasi!$B$2:$C$3000,2,FALSE)</f>
        <v>#N/A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VLOOKUP(A2223,[1]registrasi!$B$2:$C$3000,2,FALSE)</f>
        <v>#N/A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VLOOKUP(A2224,[1]registrasi!$B$2:$C$3000,2,FALSE)</f>
        <v>#N/A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VLOOKUP(A2225,[1]registrasi!$B$2:$C$3000,2,FALSE)</f>
        <v>#N/A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VLOOKUP(A2226,[1]registrasi!$B$2:$C$3000,2,FALSE)</f>
        <v>#N/A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VLOOKUP(A2227,[1]registrasi!$B$2:$C$3000,2,FALSE)</f>
        <v>#N/A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VLOOKUP(A2229,[1]registrasi!$B$2:$C$3000,2,FALSE)</f>
        <v>#N/A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VLOOKUP(A2230,[1]registrasi!$B$2:$C$3000,2,FALSE)</f>
        <v>#N/A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VLOOKUP(A2231,[1]registrasi!$B$2:$C$3000,2,FALSE)</f>
        <v>#N/A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VLOOKUP(A2232,[1]registrasi!$B$2:$C$3000,2,FALSE)</f>
        <v>#N/A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VLOOKUP(A2233,[1]registrasi!$B$2:$C$3000,2,FALSE)</f>
        <v>#N/A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VLOOKUP(A2237,[1]registrasi!$B$2:$C$3000,2,FALSE)</f>
        <v>#N/A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VLOOKUP(A2238,[1]registrasi!$B$2:$C$3000,2,FALSE)</f>
        <v>#N/A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VLOOKUP(A2240,[1]registrasi!$B$2:$C$3000,2,FALSE)</f>
        <v>#N/A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VLOOKUP(A2243,[1]registrasi!$B$2:$C$3000,2,FALSE)</f>
        <v>#N/A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VLOOKUP(A2245,[1]registrasi!$B$2:$C$3000,2,FALSE)</f>
        <v>#N/A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VLOOKUP(A2246,[1]registrasi!$B$2:$C$3000,2,FALSE)</f>
        <v>#N/A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VLOOKUP(A2247,[1]registrasi!$B$2:$C$3000,2,FALSE)</f>
        <v>#N/A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VLOOKUP(A2249,[1]registrasi!$B$2:$C$3000,2,FALSE)</f>
        <v>#N/A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VLOOKUP(A2251,[1]registrasi!$B$2:$C$3000,2,FALSE)</f>
        <v>#N/A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VLOOKUP(A2255,[1]registrasi!$B$2:$C$3000,2,FALSE)</f>
        <v>#N/A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VLOOKUP(A2256,[1]registrasi!$B$2:$C$3000,2,FALSE)</f>
        <v>#N/A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VLOOKUP(A2257,[1]registrasi!$B$2:$C$3000,2,FALSE)</f>
        <v>#N/A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VLOOKUP(A2259,[1]registrasi!$B$2:$C$3000,2,FALSE)</f>
        <v>#N/A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VLOOKUP(A2262,[1]registrasi!$B$2:$C$3000,2,FALSE)</f>
        <v>#N/A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VLOOKUP(A2263,[1]registrasi!$B$2:$C$3000,2,FALSE)</f>
        <v>#N/A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VLOOKUP(A2264,[1]registrasi!$B$2:$C$3000,2,FALSE)</f>
        <v>#N/A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VLOOKUP(A2265,[1]registrasi!$B$2:$C$3000,2,FALSE)</f>
        <v>#N/A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VLOOKUP(A2266,[1]registrasi!$B$2:$C$3000,2,FALSE)</f>
        <v>#N/A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VLOOKUP(A2267,[1]registrasi!$B$2:$C$3000,2,FALSE)</f>
        <v>#N/A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VLOOKUP(A2270,[1]registrasi!$B$2:$C$3000,2,FALSE)</f>
        <v>#N/A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VLOOKUP(A2274,[1]registrasi!$B$2:$C$3000,2,FALSE)</f>
        <v>#N/A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VLOOKUP(A2276,[1]registrasi!$B$2:$C$3000,2,FALSE)</f>
        <v>#N/A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VLOOKUP(A2277,[1]registrasi!$B$2:$C$3000,2,FALSE)</f>
        <v>#N/A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VLOOKUP(A2278,[1]registrasi!$B$2:$C$3000,2,FALSE)</f>
        <v>#N/A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VLOOKUP(A2281,[1]registrasi!$B$2:$C$3000,2,FALSE)</f>
        <v>#N/A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VLOOKUP(A2288,[1]registrasi!$B$2:$C$3000,2,FALSE)</f>
        <v>#N/A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VLOOKUP(A2289,[1]registrasi!$B$2:$C$3000,2,FALSE)</f>
        <v>#N/A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VLOOKUP(A2293,[1]registrasi!$B$2:$C$3000,2,FALSE)</f>
        <v>#N/A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VLOOKUP(A2298,[1]registrasi!$B$2:$C$3000,2,FALSE)</f>
        <v>#N/A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VLOOKUP(A2301,[1]registrasi!$B$2:$C$3000,2,FALSE)</f>
        <v>#N/A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VLOOKUP(A2302,[1]registrasi!$B$2:$C$3000,2,FALSE)</f>
        <v>#N/A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VLOOKUP(A2304,[1]registrasi!$B$2:$C$3000,2,FALSE)</f>
        <v>#N/A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VLOOKUP(A2307,[1]registrasi!$B$2:$C$3000,2,FALSE)</f>
        <v>#N/A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VLOOKUP(A2308,[1]registrasi!$B$2:$C$3000,2,FALSE)</f>
        <v>#N/A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VLOOKUP(A2309,[1]registrasi!$B$2:$C$3000,2,FALSE)</f>
        <v>#N/A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VLOOKUP(A2310,[1]registrasi!$B$2:$C$3000,2,FALSE)</f>
        <v>#N/A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VLOOKUP(A2311,[1]registrasi!$B$2:$C$3000,2,FALSE)</f>
        <v>#N/A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VLOOKUP(A2313,[1]registrasi!$B$2:$C$3000,2,FALSE)</f>
        <v>#N/A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VLOOKUP(A2314,[1]registrasi!$B$2:$C$3000,2,FALSE)</f>
        <v>#N/A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VLOOKUP(A2315,[1]registrasi!$B$2:$C$3000,2,FALSE)</f>
        <v>#N/A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VLOOKUP(A2317,[1]registrasi!$B$2:$C$3000,2,FALSE)</f>
        <v>#N/A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VLOOKUP(A2320,[1]registrasi!$B$2:$C$3000,2,FALSE)</f>
        <v>#N/A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VLOOKUP(A2321,[1]registrasi!$B$2:$C$3000,2,FALSE)</f>
        <v>#N/A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VLOOKUP(A2322,[1]registrasi!$B$2:$C$3000,2,FALSE)</f>
        <v>#N/A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VLOOKUP(A2323,[1]registrasi!$B$2:$C$3000,2,FALSE)</f>
        <v>#N/A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VLOOKUP(A2324,[1]registrasi!$B$2:$C$3000,2,FALSE)</f>
        <v>#N/A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VLOOKUP(A2326,[1]registrasi!$B$2:$C$3000,2,FALSE)</f>
        <v>#N/A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VLOOKUP(A2327,[1]registrasi!$B$2:$C$3000,2,FALSE)</f>
        <v>#N/A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VLOOKUP(A2331,[1]registrasi!$B$2:$C$3000,2,FALSE)</f>
        <v>#N/A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VLOOKUP(A2333,[1]registrasi!$B$2:$C$3000,2,FALSE)</f>
        <v>#N/A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VLOOKUP(A2335,[1]registrasi!$B$2:$C$3000,2,FALSE)</f>
        <v>#N/A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VLOOKUP(A2339,[1]registrasi!$B$2:$C$3000,2,FALSE)</f>
        <v>#N/A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VLOOKUP(A2341,[1]registrasi!$B$2:$C$3000,2,FALSE)</f>
        <v>#N/A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VLOOKUP(A2346,[1]registrasi!$B$2:$C$3000,2,FALSE)</f>
        <v>#N/A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VLOOKUP(A2347,[1]registrasi!$B$2:$C$3000,2,FALSE)</f>
        <v>#N/A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VLOOKUP(A2348,[1]registrasi!$B$2:$C$3000,2,FALSE)</f>
        <v>#N/A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VLOOKUP(A2350,[1]registrasi!$B$2:$C$3000,2,FALSE)</f>
        <v>#N/A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VLOOKUP(A2351,[1]registrasi!$B$2:$C$3000,2,FALSE)</f>
        <v>#N/A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VLOOKUP(A2352,[1]registrasi!$B$2:$C$3000,2,FALSE)</f>
        <v>#N/A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VLOOKUP(A2353,[1]registrasi!$B$2:$C$3000,2,FALSE)</f>
        <v>#N/A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VLOOKUP(A2354,[1]registrasi!$B$2:$C$3000,2,FALSE)</f>
        <v>#N/A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VLOOKUP(A2359,[1]registrasi!$B$2:$C$3000,2,FALSE)</f>
        <v>#N/A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VLOOKUP(A2362,[1]registrasi!$B$2:$C$3000,2,FALSE)</f>
        <v>#N/A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VLOOKUP(A2363,[1]registrasi!$B$2:$C$3000,2,FALSE)</f>
        <v>#N/A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VLOOKUP(A2366,[1]registrasi!$B$2:$C$3000,2,FALSE)</f>
        <v>#N/A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VLOOKUP(A2367,[1]registrasi!$B$2:$C$3000,2,FALSE)</f>
        <v>#N/A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VLOOKUP(A2368,[1]registrasi!$B$2:$C$3000,2,FALSE)</f>
        <v>#N/A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VLOOKUP(A2369,[1]registrasi!$B$2:$C$3000,2,FALSE)</f>
        <v>#N/A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VLOOKUP(A2370,[1]registrasi!$B$2:$C$3000,2,FALSE)</f>
        <v>#N/A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VLOOKUP(A2373,[1]registrasi!$B$2:$C$3000,2,FALSE)</f>
        <v>#N/A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VLOOKUP(A2377,[1]registrasi!$B$2:$C$3000,2,FALSE)</f>
        <v>#N/A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VLOOKUP(A2378,[1]registrasi!$B$2:$C$3000,2,FALSE)</f>
        <v>#N/A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VLOOKUP(A2380,[1]registrasi!$B$2:$C$3000,2,FALSE)</f>
        <v>#N/A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VLOOKUP(A2382,[1]registrasi!$B$2:$C$3000,2,FALSE)</f>
        <v>#N/A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VLOOKUP(A2383,[1]registrasi!$B$2:$C$3000,2,FALSE)</f>
        <v>#N/A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VLOOKUP(A2387,[1]registrasi!$B$2:$C$3000,2,FALSE)</f>
        <v>#N/A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VLOOKUP(A2389,[1]registrasi!$B$2:$C$3000,2,FALSE)</f>
        <v>#N/A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VLOOKUP(A2391,[1]registrasi!$B$2:$C$3000,2,FALSE)</f>
        <v>#N/A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VLOOKUP(A2393,[1]registrasi!$B$2:$C$3000,2,FALSE)</f>
        <v>#N/A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VLOOKUP(A2394,[1]registrasi!$B$2:$C$3000,2,FALSE)</f>
        <v>#N/A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VLOOKUP(A2398,[1]registrasi!$B$2:$C$3000,2,FALSE)</f>
        <v>#N/A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VLOOKUP(A2401,[1]registrasi!$B$2:$C$3000,2,FALSE)</f>
        <v>#N/A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VLOOKUP(A2406,[1]registrasi!$B$2:$C$3000,2,FALSE)</f>
        <v>#N/A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VLOOKUP(A2407,[1]registrasi!$B$2:$C$3000,2,FALSE)</f>
        <v>#N/A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VLOOKUP(A2408,[1]registrasi!$B$2:$C$3000,2,FALSE)</f>
        <v>#N/A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VLOOKUP(A2414,[1]registrasi!$B$2:$C$3000,2,FALSE)</f>
        <v>#N/A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VLOOKUP(A2420,[1]registrasi!$B$2:$C$3000,2,FALSE)</f>
        <v>#N/A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VLOOKUP(A2422,[1]registrasi!$B$2:$C$3000,2,FALSE)</f>
        <v>#N/A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VLOOKUP(A2423,[1]registrasi!$B$2:$C$3000,2,FALSE)</f>
        <v>#N/A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VLOOKUP(A2424,[1]registrasi!$B$2:$C$3000,2,FALSE)</f>
        <v>#N/A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VLOOKUP(A2426,[1]registrasi!$B$2:$C$3000,2,FALSE)</f>
        <v>#N/A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VLOOKUP(A2428,[1]registrasi!$B$2:$C$3000,2,FALSE)</f>
        <v>#N/A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VLOOKUP(A2429,[1]registrasi!$B$2:$C$3000,2,FALSE)</f>
        <v>#N/A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VLOOKUP(A2431,[1]registrasi!$B$2:$C$3000,2,FALSE)</f>
        <v>#N/A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VLOOKUP(A2433,[1]registrasi!$B$2:$C$3000,2,FALSE)</f>
        <v>#N/A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VLOOKUP(A2434,[1]registrasi!$B$2:$C$3000,2,FALSE)</f>
        <v>#N/A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VLOOKUP(A2435,[1]registrasi!$B$2:$C$3000,2,FALSE)</f>
        <v>#N/A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VLOOKUP(A2436,[1]registrasi!$B$2:$C$3000,2,FALSE)</f>
        <v>#N/A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VLOOKUP(A2438,[1]registrasi!$B$2:$C$3000,2,FALSE)</f>
        <v>#N/A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VLOOKUP(A2439,[1]registrasi!$B$2:$C$3000,2,FALSE)</f>
        <v>#N/A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VLOOKUP(A2440,[1]registrasi!$B$2:$C$3000,2,FALSE)</f>
        <v>#N/A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VLOOKUP(A2442,[1]registrasi!$B$2:$C$3000,2,FALSE)</f>
        <v>#N/A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VLOOKUP(A2445,[1]registrasi!$B$2:$C$3000,2,FALSE)</f>
        <v>#N/A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VLOOKUP(A2447,[1]registrasi!$B$2:$C$3000,2,FALSE)</f>
        <v>#N/A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VLOOKUP(A2448,[1]registrasi!$B$2:$C$3000,2,FALSE)</f>
        <v>#N/A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VLOOKUP(A2449,[1]registrasi!$B$2:$C$3000,2,FALSE)</f>
        <v>#N/A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VLOOKUP(A2451,[1]registrasi!$B$2:$C$3000,2,FALSE)</f>
        <v>#N/A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VLOOKUP(A2458,[1]registrasi!$B$2:$C$3000,2,FALSE)</f>
        <v>#N/A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VLOOKUP(A2459,[1]registrasi!$B$2:$C$3000,2,FALSE)</f>
        <v>#N/A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VLOOKUP(A2461,[1]registrasi!$B$2:$C$3000,2,FALSE)</f>
        <v>#N/A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VLOOKUP(A2463,[1]registrasi!$B$2:$C$3000,2,FALSE)</f>
        <v>#N/A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VLOOKUP(A2465,[1]registrasi!$B$2:$C$3000,2,FALSE)</f>
        <v>#N/A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2021-06-22T02:01:34Z</dcterms:modified>
</cp:coreProperties>
</file>