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D6C1B31E-A205-4D11-AF27-461D585B4CC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<sst xmlns="http://schemas.openxmlformats.org/spreadsheetml/2006/main" count="10262" uniqueCount="1413">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</sst>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B2" sqref="B2:B2132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221312030342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221311010822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221312090234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221311050754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221311090122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221311110797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221311010163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221311180795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221311110711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221312220253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221312230057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221332190219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221312230218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221171070010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221182050063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221311010828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221311020318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221311030192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221311030419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221311050367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221311050382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221311070183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221311070983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221311100149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221311100769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221311110756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221311120216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221311120266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221311120705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221311140004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221311140760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221311150226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221311150339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221311150690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221311170027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221311210049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221311220398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221311240068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221311250443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221311260022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221312020096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221312030235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221312080168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221312080178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221312080181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221312090051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221312090392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221312100244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221312150416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221312190008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221312190236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221312200313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221312210396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221312250187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221312250341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221312250428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221321080444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221321240326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221323060378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221323070324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221323290066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221323320150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221324230529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221324240184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221331270187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221332060641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221334220453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221341030415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221341080275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221341180187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221531020133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321311030336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121311070094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321311010275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121312080265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121312110293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121312210136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121312050079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121311240123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121311190185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121311170188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121311070487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121312210271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121311070837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121311110605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121311050510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121356200160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121353070178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121332180705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121333060195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121335010194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121332200735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121321200832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121324210084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121323140688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121312240276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121131150472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121121260021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121122120624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121121150995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121142110595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121191210588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121311010192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121311010550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121311010797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121311010854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121311020313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121311020497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121311020539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121311020599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121311020685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121311030020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121311030414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121311030907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121311040595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121311040640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121311050011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121311050343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121311050759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121311060377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121311070148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121311070410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121311090130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121311100022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121311110339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121311120766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121311130147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121311150010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121311150013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121311150084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121311150557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121311170059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121311180009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121311180068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121311220171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121311220278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121311220334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121311230173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121311240087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121311240178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121311250209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121311270113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121312010196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121312010334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121312030015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121312060334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121312080272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121312100222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121312100389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121312110308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121312130185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121312150025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121312160353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121312180282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121312190086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121312200062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121312210251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121321090382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121321100754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121321120592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121321240880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121323090732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121323180371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121323190477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121323240027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121323270307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121324030162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121324120484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121324240107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121331240084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121331270255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121332220666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121341210063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121341250046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121341270332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121352170015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121355130985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321311010393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121312060202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121311120914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121312220091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121312070197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121311180359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121312150144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121311050427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121351240367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121311050624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121341040026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121341190134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121323090174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121341120384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121321030053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121333070356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121321270330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121341250383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121121231020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121121210916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121122090828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121311010027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121311010139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121311010800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121311020258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121311020569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121311030600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121311060835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121311070167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121311070226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121311070831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121311090489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121311110220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121311110539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121311110689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121311110803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121311120799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121311120819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121311130022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121311130172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121311130563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121311130587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121311130881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121311140352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121311150075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121311170126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121311170585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121311180058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121311180086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121311190058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121311240260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121311250507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121311270215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121312020169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121312050182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121312050235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121312050247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121312050383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121312070235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121312120040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121312120212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121312120277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121312120318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121312150306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121312210428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121321150499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121321180218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121323070271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121323100092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121324090090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121324130145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121324250169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121331070004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121331240173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121332130725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121332150434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121332160642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121332160848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121334130769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121334150234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121341130166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121341260334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121341270353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121341280085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121341280257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121351110127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321311010254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221321310922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221311010990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221311030602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221312070367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221311040302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221311020177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221311050472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221311140567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221312070173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221312020280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221311030108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221311160042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221311160043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221311010180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221312110127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221311140195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221311240069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221311060034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221311050722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221332120897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221121120684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221311010517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221311010586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221311010619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221311010760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221311010777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221311010921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221311011041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221311020235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221311020364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221311050067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221311050357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221311060695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221311080034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221311100016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221311140163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221311170045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221311170191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221311170209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221311220077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221311220358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221311250150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221311250649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221311270136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221311270150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221312020085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221312020427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221312030089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221312050209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221312060188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221312090149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221312100403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221312110241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221312110266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221312110289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221312110319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221312120121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221312120340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221312150341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221312160166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221312170305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221312220199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221312230400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221312250172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221312250290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221323100696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221323300246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221323300328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221324180440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221334200636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221335010188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221341140032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221353200450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321311010378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321311030316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221312030249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221311170052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221311180628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221311150199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221311010715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221311020145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221311030007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221311020030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221311150788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221341030309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221324240424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221311100059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221311030072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221311040023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221311050046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221311060123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221311070523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221311090083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221311100626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221311130060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221311130073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221311130076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221311150032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221311150264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221311170069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221311200122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221311200227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221311210148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221311220181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221311250202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221312020250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221312070146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221312100288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221312200247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221323070027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221324080105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221341120328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221341130323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321311130800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221311030061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221312010199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221323140428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221311130887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221311250126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221321010365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221321060313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221341040130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221321100684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221334140045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221332120643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221312140389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221323060352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221122040497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221121190676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221121220337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221311010776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221311011038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221311020267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221311020279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221311020754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221311030154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221311040561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221311050721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221311060773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221311070048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221311070156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221311110229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221311110604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221311140655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221311150246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221311170003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221311170022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221311190603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221312060070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221312070093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221312090081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221312150033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221312170162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221312190224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221312270104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221321090578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221321100391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221321250107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221323070307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221323110141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221323110471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221323260294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221324080081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221324150354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221324150534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221324170076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221324190356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221324200257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221341010234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221341280113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221311190031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221323320097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221311070105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221311050013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221311100167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221311120371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221311210067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221341140202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221341010400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221323260585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221312210181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221191070187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221311010013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221311010741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221311020067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221311060178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221311060359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221311070280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221311070438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221311070455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221311090216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221311100564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221311180159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221311180787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221311190152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221311210790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221311240093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221311250626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221311260072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221312030034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221312040041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221312090292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221312100225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221312120213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221312250097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221323230651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321321010668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121311170169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121311210055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121311170093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121311080928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121311010740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121355080074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121341280045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121311011034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121311011046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121311020162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121311030464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121311070759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121311110126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121311140219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121311190108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121311260018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121324050015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121334230738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121372050366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221311100672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221531040516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221312130391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321311010430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221312010275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221191030175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221311020183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221312090111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221311080183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221311020718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221312020254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221311160074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221312070083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221312060405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221311100103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221324260418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221311110392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221312190303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221311110623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221311100032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221311010531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221311200579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221311230075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221312100260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221311070879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221311010547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221311070472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221311230208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221311220082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221355170971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221151080181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221332220385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221311170460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221323220509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221321280248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221341070221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221321250303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221324250093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221321280205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221311080762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221312190189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221324060278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221321220635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221311130580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221341050170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221323090106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221121120682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221121020454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221114010077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221134130139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221142210266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221311010506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221311010846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221311010890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221311020023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221311020031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221311020238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221311020393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221311030013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221311030066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221311030510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221311030696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221311030722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221311030729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221311030769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221311030804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221311040073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221311040187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221311040267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221311040575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221311050194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221311050531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221311050652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221311050678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221311050805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221311060390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221311060643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221311070062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221311070195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221311070441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221311070456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221311070577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221311070875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221311080139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221311080147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221311090018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221311090036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221311090051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221311090056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221311090109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221311090281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221311100202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221311100468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221311110075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221311120025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221311130286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221311130603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221311140223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221311150115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221311150176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221311150573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221311160032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221311170002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221311170018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221311170090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221311170501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221311180762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221311190016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221311190134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221311190174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221311200138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221311210033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221311210695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221311210740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221311230046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221311230200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221311240097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221311240602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221311250076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221311250716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221311250720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221311260019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221311260505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221312010088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221312010172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221312010344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221312010404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221312010418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221312020071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221312020227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221312020253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221312030373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221312040324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221312050009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221312050046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221312060068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221312060237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221312060344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221312070074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221312070326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221312090088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221312090398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221312110019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221312120081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221312130017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221312130058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221312130203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221312150360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221312150396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221312230046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221312270051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221321020425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221321080191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221321090258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221321100695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221321170494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221321180117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221321190045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221321250220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221321260699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221321270356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221321300248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221323050009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221323100047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221323100383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221323110427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221323180042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221323180685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221323200205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221323230084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221323230346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221324120241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221324120513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221324150506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221324190394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221331250024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221331270253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221332060574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221332120719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221334120188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221334140461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221334270342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221341070117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221341200104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221355070321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321311011100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321311110267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321312070019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321312070391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321312110176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121311260311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121311170223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321311270296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121311140638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321311030246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321311010407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121122180371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121311020744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121311130344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121311150295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121311160451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121311160711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121311200506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121311210331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121311220537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121311230453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121311240764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121332230451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321312070211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221324200297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221312050011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221311060213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221311210498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221311170647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221311120001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221341090265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221341200269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221341100036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221142200808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221311010012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221311010592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221311010696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221311010857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221311010888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221311020184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221311020508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221311030178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221311030199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221311030797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221311030958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221311040169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221311070561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221311080140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221311080796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221311080851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221311090197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221311100427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221311110164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221311120272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221311150293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221311170157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221311170410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221311180211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221311200435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221311210714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221311220162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221311230080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221311240164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221311250217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221311270182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221312010019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221312010315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221312010428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221312020090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221312050177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221312050286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221312060403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221312070047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221312070057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221312070380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221312080135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221312080217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221312090022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221312090336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221312110033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221312110316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221312120193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221312130069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221312140364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221312160437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221312180344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221312200297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221312210100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221321050109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221321070305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221321070433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221321070635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221321200164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221321240439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221323030489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221323170341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221323170561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221324010198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221324010399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221324050330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221324110421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221324210445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221324240352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221333050648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221334270438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221341050085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221341050166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221341160102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221341190284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221312030159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221312150090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221312140170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221311020289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221311210072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221311030788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221311060312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221332130840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221321060670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221324250314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221131030207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221324100022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221171210017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221311010961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221311020676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221311030021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221311030385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221311040003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221311040153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221311050048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221311050345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221311050923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221311060029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221311090273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221311100038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221311120274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221311160052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221311160189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221311170258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221311210581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221311230146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221311230240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221311250004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221312020281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221312060040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221312070303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221312090181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221312140190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221312150070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221312270036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221321190432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221323180016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221324040095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221324140279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221324150513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221324180429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321311030276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121511130476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121311210161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121312040266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121312250329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121324220402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121311230096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121312120262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121311160050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321311030364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121311140221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121334060071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121341030486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121332140384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121341230378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121341210434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121333030508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121335140373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121311170563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321324270188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121191100629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121311010699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121311020429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121311020523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121311020619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121311020751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121311030658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121311040415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121311040798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121311060081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121311080436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121311090829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121311090894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121311110083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121311110101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121311130112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121311130114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121311130663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121311140168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121311150395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121311180269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121311210075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121311220392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121311230589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121311250204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121312070061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121312100412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121312140358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121312160332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121312230172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121312240266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121321040344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121321090370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121321110265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121321270271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121323030065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121323160528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121323180173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121323220633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121324020366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121324060145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121324070193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121332200577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121332230243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121341260350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121341270103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121351100388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121355040926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321311010367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321311010398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321311010285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121311150776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121311080017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121311250731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121311080501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121191110288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121311010144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121311010226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121311040081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121311040200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121311040224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121311080184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121311080694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121311110526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121311110884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121311120171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121311130645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121311140170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121311140602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121311150755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121311170140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121311190678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121311230097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121311230661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121311240191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121311240437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121312050020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121312060016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121312080149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121312110126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121312190175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121312230104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121324060144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121324190485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321311010307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321311010457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121311010789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121311030456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121311060055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121311070192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121311090071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121311150298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121311180206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121311200338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121311230229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121311260119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121312010169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121312230392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121321240414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121324060177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121324220390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121331190225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121331270087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121334230013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121335130416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121355110492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121355210115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121355210791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121361110783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121312060056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121311050274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121335170774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121321120318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121311010917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121311020143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121311020381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121311020631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121311030882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121311110476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121311180411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121311210676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121311220435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121311240176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121311250674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121311270039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121312010080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121323110478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121324300111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221312050296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221311200130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221312040290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221312200304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221311210125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221311140064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221311010117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221312160133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221311030142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221311090053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221341130322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221312030006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221191010055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221311010227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221311010662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221311010733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221311020007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221311020173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221311020272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221311020398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221311020738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221311030071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221311030437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221311050514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221311060435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221311080695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221311090026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221311110030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221311130212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221311140078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221311150027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221311150076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221311150676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221311170103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221311180047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221311190102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221311200094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221311240143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221311260133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221311270109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221311280190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221312020150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221312020396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221312040071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221312050021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221312050358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221312050373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221312060312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221312060373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221312090269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221312100031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221312110288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221312130284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221312160084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221312160102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221312160309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221312170232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221312200316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221312200438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221312270408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221321020226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221321260146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221323040176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221324030453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221324190073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221324220129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221334280091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221335160229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321311010297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321311011112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321311030313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321312070014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321312070026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221311030700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221311010773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221312140103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221312010393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221312020074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221324160352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221311020323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321311030257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221311150201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221311090727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221311130057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221311270143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221311010047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221311190580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221351070374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221311100349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221191030368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221311010590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221311020483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221311020486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221311030012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221311030107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221311050135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221311050868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221311060302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221311080809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221311100634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221311110563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221311120002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221311160178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221311170472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221311180158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221311180744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221311200012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221311210116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221311230709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221311240220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221311240457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221312010411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221312020067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221312090228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221312130034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221312130133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221312150078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221312170107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221312230248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221312270301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221321220552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221321270844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221321300234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221334120639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221341060005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321311030347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221311240557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221312170279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221311180109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221312200257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221311070113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221311020209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221311230031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221311180017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221311080108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221311010549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221311230063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221312100164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221312070388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221311030028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221311130224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221311050517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221334060271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221334280423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221312210149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221192020460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221311010729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221311010973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221311020061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221311020128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221311020546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221311020713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221311030943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221311050079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221311060021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221311080153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221311080423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221311090558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221311110176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221311110450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221311110556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221311140039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221311150178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221311170227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221311180083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221311180088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221311190056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221311210717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221311220009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221311220107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221311250081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221311260010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221312010075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221312020282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221312040166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221312050348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221312050405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221312060366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221312090403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221312250064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221323110254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221323190208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321311010472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321311110268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321321030720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321311030272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121311010951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321311010446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121311010530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121312080158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121311040428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121311180798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121324020266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121312230396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121311010700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121311010914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121311010918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121311011044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121311020372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121311020479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121311030097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121311030428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121311030450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121311030455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121311030799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121311040680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121311050446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121311060667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121311070462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121311070867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121311110181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121311130010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121311130326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121311140066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121311210100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121311220168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121311230116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121311230165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121311230373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121311240679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121311250181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121311260118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121312060210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121312060385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121312090229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121312100109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121312210324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121312210414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121323100359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121323220307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121332150508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121341040169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121341100367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321311010291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321311030376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121311240222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121311210195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121311280003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121311070675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121311010940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121311050454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121312050364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121311170107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121311020529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121312160168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121311240183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121311260129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121311010908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121311020450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121311030569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121311040254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121311040552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121311070176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121311090191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121311100199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121311100546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121311100954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121311120113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121311150102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121311170578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121311190038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121311220234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121311240086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121312040298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121312060066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121312200136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121312240127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121321160875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121323150453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121323240056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121341100300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221311090100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221311100028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221311010572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221311020362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221311260395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221311130345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221311100031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221311250103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221311010587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221311230335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221311170023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221311200709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221311280167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221311020293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221311030139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221311040651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221311050760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221311060014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221311070083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221311080148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221311090352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221311090415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221311110634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221311120152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221311160604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221311170112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221311170418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221311230210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221312020244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221312090155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221323070442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221323190380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221324110527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321311010259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221312240005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321311010365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221321040469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221311160455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221311020517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221311250050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221324060089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321311030267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321311030341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221311070221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221311170646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221311020077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221311040204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221323020361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221321010535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221311140633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221312250041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221161140079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221311020494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221311030019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221311050395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221311070140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221311080054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221311080691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221311100154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221311110970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221311130093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221311130624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221311140027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221311190071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221311230231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221311240007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221311240022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221311250131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221311280079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221312020011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221312030169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221312050007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221312060067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221312110360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221312150102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221312210047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221312220086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221321040279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221321160330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221321170457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221323050340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221323100024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221323140580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221323240107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221324180328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221331260139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221341090426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321341030088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121362110197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121311280199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121311010614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121312090369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121311050496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121312130031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121311230022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121311260067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121311160148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121312030003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121311020363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121334040061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121312150047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121311010757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121311010986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121311020045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121311020655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121311030481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121311080791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121311100524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121311110206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121311160329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121311170133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121311180074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121311250084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121311270044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121312030080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121312060216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121312140241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121312170397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121312190120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121312240031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121323220073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121323250678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121341230030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321311030325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321311130997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221311220117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221311010907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221351070018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221341070234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221334010164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221161020121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221181040008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221311011031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221311090785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221311110882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221311160256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221311170212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221311190200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221311190758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221311210104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221311220099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221311220381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221311230051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221311240226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221311250115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221312010036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221312010111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221312020304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221312260397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221323090592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221323120414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221323130560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221323230126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221334020434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221341010213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221341200006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221351280133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221353200710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221354070043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221392130019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321181170094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121334160704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121311270146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121311150313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121311030418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121311040329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121311190155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121311010025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121312190223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121311210200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121311200206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121311180753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121311110084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121311180170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121312090255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121321130748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121311240045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121353030050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121311180542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121311050905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121311010666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121311020013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121311020256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121311030826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121311050244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121311060375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121311070099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121311070580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121311080248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121311100902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121311130655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121311150190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121311170176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121311190551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121311250066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121311270187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121311280107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121321050326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121335010793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121311010655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121312190172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121311040098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321311030847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121311180166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121311011043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121311050125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121311240128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121312110228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121312240161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121312250131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121312100229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121311020499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121311150139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121311020259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121392050006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121312220382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121312150180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121311010615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121311011010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121311011026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121311020246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121311020335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121311120065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121311130528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121311140130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121311140502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121311150715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121311170079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121311170217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121311210627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121311230081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121311230193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121311230198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121311230380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121311240235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121312020362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121312040015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121312060021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121312060193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121312070379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121312090248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121312260245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121321100903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121321220503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121321250438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121323060659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121324220351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121332130082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121333020591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121334050090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121341130342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121353270459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321311010294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321311010371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321311010386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221323240617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221312020430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221311060288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221323200539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221311150798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221311200620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221311090597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221311030623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221311060632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221311070011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221312010138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221311090800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221356210102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221334060064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221341230377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221311160575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221323210711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221324190460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221323210683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221323070267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221311050781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221191030086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221311010116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221311020515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221311020698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221311030573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221311040067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221311040492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221311050031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221311050736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221311090062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221311090621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221311100246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221311110442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221311110819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221311190436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221311220558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221311240509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221312010244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221312140176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221312180096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221312190275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221321080691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221323100081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221323220121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221324030244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221324160218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221332220697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221341130118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221383140251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321311190804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221311110204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221311160568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221311020735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221321220686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221311100122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221311060749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221311030182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221311200099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221312200229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221312070141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221311250219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221311070559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221311260046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221311020008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221324070425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221323100478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221311010140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221311010843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221311030949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221311050666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221311090935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221311110096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221311170120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221311190439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221311190685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221311200269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221311200370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221311240004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221312040236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221312060161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221312080052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221312090273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221321270401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221323080022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221323080427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221333010140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321311030835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221311020593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221311010001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221324030403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221312060058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221312070089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221311160009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221323320571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221311020005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221311220125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221311180148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221311240064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221312060179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221311180749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221311010745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221356010232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221356150022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221323190278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221323130011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221311010793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221311050551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221311070074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221311070370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221311070763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221311080673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221311140683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221311150758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221311170593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221311180777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221311230106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221311230241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221312140094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221323250043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221323270530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221324010550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221324020300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221311010670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221311250867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221311230457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221311250514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221311120221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221311220345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221311010920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221311020414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221311050132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221311060013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221311060116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221311070068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221311070916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221311100492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221311110301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221311110960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221311120643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221311140105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221311160473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221311170054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221311170122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221311200313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221311210701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221311220062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221311220072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221311220261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221311220276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221311220737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221311230161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221311230252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221311260450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221312110148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221312180078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221312180111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321311130262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221391150023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221311230126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221311150065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221311220331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221311120094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221311100024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221311120138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221311070657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221311170129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221341010434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221341280497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221321240134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221311070274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221311010221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221311020666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221311030156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221311030226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221311090048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221311130417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221311140169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221311150495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221311170086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221311180407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221311240137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221311250012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221312060349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221312110034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221312160018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221312160258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221312180109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221312190429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221323070201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221323120033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221323250460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221324220177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221341010285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121311010677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121311190047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121311190191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121311010526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121311170066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121311110396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121312100105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121311150158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121311270167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121311240378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121311160198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121311260056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321311030243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121335140481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121323050134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121311010601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121311020054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121311030067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121311030822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121311060169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121311080452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121311130318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121311130488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121311140749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121311250158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121311260086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121312210340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121321160817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121324190446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321311190866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121311040063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121312090408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121323200109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121311040378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121311250694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121311190184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121311010649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121311150165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121356050427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121334060099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121332230617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121324250232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121311030549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121311060100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121311100146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121311100791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121311140833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121311180424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121311180511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121311200430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121311210202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121311230501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121312020296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121312060306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121312110049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121321020503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121324110023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121324150338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121331270015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321311010404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321311190248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321312110389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121311200173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121311040433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121311120258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321311010288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121312110001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121311240161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121311150211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121161100225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121121190833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121141250207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121171170415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121311010689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121311010942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121311070092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121311070292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121311070613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121311080052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121311090163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121311090636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121311120016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121311120064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121311120251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121311150262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121311150635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121311160046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121311170111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121311170200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121311170315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121311180189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121311190090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121311190771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121311200203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121311200211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121311200326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121311210181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121311220024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121311250100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121311260115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121311270213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121312020393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121312030085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121312030217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121312030343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121312090272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121312130438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121312150394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121312200175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121312220333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121321280170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121323240178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121324040199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121324140330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121341060455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121341090467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121311140226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121311210742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321312030400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121311060112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121311240195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121311010633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121311140293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121311020577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121311010195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121311010514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121311020032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121311020330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121311020648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121311030812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121311060669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121311060881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121311070034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121311080909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121311090055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121311110062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121311120099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121311120596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121311130174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121311150202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121311190215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121311220143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121311230204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121311240155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121311240368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121311270206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121312040248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121312050128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121312050367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121312070233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121312160073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121312170100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121312180263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121312190264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121312210074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121312230018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121312250347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121312250375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121323060028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121323170545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121324140394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121324150362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121324220407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121332140056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121332220736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121334060545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121391260018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121621210034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321311010260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121311200018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121312040282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121312110270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121311130620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121311210772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121311030507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121311010936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121311160122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121312090259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121311030159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121321010368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121134120195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121141010049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121311010661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121311020332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121311020629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121311020779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121311030768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121311040612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121311050351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121311060536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121311060621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121311070655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121311080670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121311080684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121311090153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121311090185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121311090858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121311110200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121311110334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121311120211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121311130227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121311130716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121311140009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121311140841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121311150089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121311150146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121311160184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121311170210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121311180075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121311180122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121311210021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121311220184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121311260073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121311280185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121312060218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121312070191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121312130151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121312160280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121312260294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121312280240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121321050935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121323230274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121331200170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121341010045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121341110260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121341260132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121311060386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121311160175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121311030718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121311010130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121311010627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121311010694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121311010847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121311020129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121311020621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121311030092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121311030458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121311030912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121311040259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121311040518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121311050793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121311060056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121311060204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121311070132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121311110706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121311130046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121311130877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121311160044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121311170021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121311180213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121311190027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121311190099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121311200023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121311200065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121311210485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121311240600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121311260057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121311280121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121312020139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121312020334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121312060038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121312070159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121312110114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121312120042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121312260186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121321190538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121323020210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121323050349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121323060216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121323300634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121324160007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121331080088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121332111008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121334160568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121341240425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121355200817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121311170019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321311110251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121311040052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121311020488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121311160085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121331220115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121335010779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121324250341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121312130268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121143190224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121143110011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121121210786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121134060208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121143190145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121171180735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121181010007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121182040011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121311020554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121311030390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121311040360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121311040596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121311050659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121311050972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121311070268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121311130975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121311160684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121311200692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121311220761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121311230437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121312050241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121312070347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121312090126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121312150339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121312160048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121312220406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121312230235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121312240409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121321150582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121321150706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121321260136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121323040618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121324020154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121324230314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121332030385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121334250359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121341030510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121341090253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121393040021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121611130130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121711160039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121712050428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321332010324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121311020382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121311180720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121311200566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121122080731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121311010036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121311010137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121311010632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121311010672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121311010817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121311020431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121311020461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121311030045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121311030541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121311040055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121311050437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121311050586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121311070533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121311100011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121311110037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121311110069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121311120104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121311130634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121311150717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121311170051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121311170810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121311180199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121311180769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121311230213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121311240564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121311250183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121311260396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121311260606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121311270103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121312040210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121312050237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121312070268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121312110124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121312110277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121312140179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121312170186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121312170219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121312210327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121312280112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121321240324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121321240573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121323140153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121324070024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121331230230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121332170075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121332190325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121335120511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121335160216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321311010350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321311030252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121311020334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121311250063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321311010487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121311110488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121334110636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121312110417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121143140202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121311010834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121311020550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121311020742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121311030954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121311050453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121311060345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121311110106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121311120754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121311150314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121311150607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121311160215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121311160628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121311210236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121311220190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121311220339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121311230155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121311240632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121311260042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121312030024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121312040086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121312050308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121312070199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121312100330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121312240261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121312250115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121312250227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121321060138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121321090894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121321220419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121323130288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121323150554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121323190111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121323230193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121323230585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121324220013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121331150199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121334190037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121334270197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121335070476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121341260255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121362130214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1093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2021-06-25T02:17:25Z</dcterms:modified>
</cp:coreProperties>
</file>