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A80B1403-232E-4569-857A-2A56BC499D2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<sst xmlns="http://schemas.openxmlformats.org/spreadsheetml/2006/main" count="27228" uniqueCount="4554">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</sst>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221312230218</v>
          </cell>
          <cell r="C2" t="str">
            <v>registrasi</v>
          </cell>
        </row>
        <row r="3">
          <cell r="B3">
            <v>221311150226</v>
          </cell>
          <cell r="C3" t="str">
            <v>registrasi</v>
          </cell>
        </row>
        <row r="4">
          <cell r="B4">
            <v>121312060334</v>
          </cell>
          <cell r="C4" t="str">
            <v>registrasi</v>
          </cell>
        </row>
        <row r="5">
          <cell r="B5">
            <v>121351110127</v>
          </cell>
          <cell r="C5" t="str">
            <v>registrasi</v>
          </cell>
        </row>
        <row r="6">
          <cell r="B6">
            <v>221311010586</v>
          </cell>
          <cell r="C6" t="str">
            <v>registrasi</v>
          </cell>
        </row>
        <row r="7">
          <cell r="B7">
            <v>221312110266</v>
          </cell>
          <cell r="C7" t="str">
            <v>registrasi</v>
          </cell>
        </row>
        <row r="8">
          <cell r="B8">
            <v>221311030072</v>
          </cell>
          <cell r="C8" t="str">
            <v>registrasi</v>
          </cell>
        </row>
        <row r="9">
          <cell r="B9">
            <v>221311150264</v>
          </cell>
          <cell r="C9" t="str">
            <v>registrasi</v>
          </cell>
        </row>
        <row r="10">
          <cell r="B10">
            <v>221311100167</v>
          </cell>
          <cell r="C10" t="str">
            <v>registrasi</v>
          </cell>
        </row>
        <row r="11">
          <cell r="B11">
            <v>221341010400</v>
          </cell>
          <cell r="C11" t="str">
            <v>registrasi</v>
          </cell>
        </row>
        <row r="12">
          <cell r="B12">
            <v>121311210055</v>
          </cell>
          <cell r="C12" t="str">
            <v>registrasi</v>
          </cell>
        </row>
        <row r="13">
          <cell r="B13">
            <v>121311080928</v>
          </cell>
          <cell r="C13" t="str">
            <v>registrasi</v>
          </cell>
        </row>
        <row r="14">
          <cell r="B14">
            <v>221531040516</v>
          </cell>
          <cell r="C14" t="str">
            <v>registrasi</v>
          </cell>
        </row>
        <row r="15">
          <cell r="B15">
            <v>221311010506</v>
          </cell>
          <cell r="C15" t="str">
            <v>registrasi</v>
          </cell>
        </row>
        <row r="16">
          <cell r="B16">
            <v>221311070577</v>
          </cell>
          <cell r="C16" t="str">
            <v>registrasi</v>
          </cell>
        </row>
        <row r="17">
          <cell r="B17">
            <v>221311150176</v>
          </cell>
          <cell r="C17" t="str">
            <v>registrasi</v>
          </cell>
        </row>
        <row r="18">
          <cell r="B18">
            <v>221311250720</v>
          </cell>
          <cell r="C18" t="str">
            <v>registrasi</v>
          </cell>
        </row>
        <row r="19">
          <cell r="B19">
            <v>221312060344</v>
          </cell>
          <cell r="C19" t="str">
            <v>registrasi</v>
          </cell>
        </row>
        <row r="20">
          <cell r="B20">
            <v>221312110019</v>
          </cell>
          <cell r="C20" t="str">
            <v>registrasi</v>
          </cell>
        </row>
        <row r="21">
          <cell r="B21">
            <v>221312130017</v>
          </cell>
          <cell r="C21" t="str">
            <v>registrasi</v>
          </cell>
        </row>
        <row r="22">
          <cell r="B22">
            <v>221312130203</v>
          </cell>
          <cell r="C22" t="str">
            <v>registrasi</v>
          </cell>
        </row>
        <row r="23">
          <cell r="B23">
            <v>321311010407</v>
          </cell>
          <cell r="C23" t="str">
            <v>registrasi</v>
          </cell>
        </row>
        <row r="24">
          <cell r="B24">
            <v>321312070211</v>
          </cell>
          <cell r="C24" t="str">
            <v>registrasi</v>
          </cell>
        </row>
        <row r="25">
          <cell r="B25">
            <v>221312050011</v>
          </cell>
          <cell r="C25" t="str">
            <v>registrasi</v>
          </cell>
        </row>
        <row r="26">
          <cell r="B26">
            <v>221142200808</v>
          </cell>
          <cell r="C26" t="str">
            <v>registrasi</v>
          </cell>
        </row>
        <row r="27">
          <cell r="B27">
            <v>221312020090</v>
          </cell>
          <cell r="C27" t="str">
            <v>registrasi</v>
          </cell>
        </row>
        <row r="28">
          <cell r="B28">
            <v>221312070047</v>
          </cell>
          <cell r="C28" t="str">
            <v>registrasi</v>
          </cell>
        </row>
        <row r="29">
          <cell r="B29">
            <v>221311030385</v>
          </cell>
          <cell r="C29" t="str">
            <v>registrasi</v>
          </cell>
        </row>
        <row r="30">
          <cell r="B30">
            <v>121341030486</v>
          </cell>
          <cell r="C30" t="str">
            <v>registrasi</v>
          </cell>
        </row>
        <row r="31">
          <cell r="B31">
            <v>121311040415</v>
          </cell>
          <cell r="C31" t="str">
            <v>registrasi</v>
          </cell>
        </row>
        <row r="32">
          <cell r="B32">
            <v>321311010367</v>
          </cell>
          <cell r="C32" t="str">
            <v>registrasi</v>
          </cell>
        </row>
        <row r="33">
          <cell r="B33">
            <v>121311240437</v>
          </cell>
          <cell r="C33" t="str">
            <v>registrasi</v>
          </cell>
        </row>
        <row r="34">
          <cell r="B34">
            <v>221312030006</v>
          </cell>
          <cell r="C34" t="str">
            <v>registrasi</v>
          </cell>
        </row>
        <row r="35">
          <cell r="B35">
            <v>221311010733</v>
          </cell>
          <cell r="C35" t="str">
            <v>registrasi</v>
          </cell>
        </row>
        <row r="36">
          <cell r="B36">
            <v>221311020398</v>
          </cell>
          <cell r="C36" t="str">
            <v>registrasi</v>
          </cell>
        </row>
        <row r="37">
          <cell r="B37">
            <v>221311130212</v>
          </cell>
          <cell r="C37" t="str">
            <v>registrasi</v>
          </cell>
        </row>
        <row r="38">
          <cell r="B38">
            <v>221312020074</v>
          </cell>
          <cell r="C38" t="str">
            <v>registrasi</v>
          </cell>
        </row>
        <row r="39">
          <cell r="B39">
            <v>121311010951</v>
          </cell>
          <cell r="C39" t="str">
            <v>registrasi</v>
          </cell>
        </row>
        <row r="40">
          <cell r="B40">
            <v>121311210100</v>
          </cell>
          <cell r="C40" t="str">
            <v>registrasi</v>
          </cell>
        </row>
        <row r="41">
          <cell r="B41">
            <v>121311240679</v>
          </cell>
          <cell r="C41" t="str">
            <v>registrasi</v>
          </cell>
        </row>
        <row r="42">
          <cell r="B42">
            <v>121311240222</v>
          </cell>
          <cell r="C42" t="str">
            <v>registrasi</v>
          </cell>
        </row>
        <row r="43">
          <cell r="B43">
            <v>121311150102</v>
          </cell>
          <cell r="C43" t="str">
            <v>registrasi</v>
          </cell>
        </row>
        <row r="44">
          <cell r="B44">
            <v>121321160875</v>
          </cell>
          <cell r="C44" t="str">
            <v>registrasi</v>
          </cell>
        </row>
        <row r="45">
          <cell r="B45">
            <v>221321040469</v>
          </cell>
          <cell r="C45" t="str">
            <v>registrasi</v>
          </cell>
        </row>
        <row r="46">
          <cell r="B46">
            <v>221311030019</v>
          </cell>
          <cell r="C46" t="str">
            <v>registrasi</v>
          </cell>
        </row>
        <row r="47">
          <cell r="B47">
            <v>221311140027</v>
          </cell>
          <cell r="C47" t="str">
            <v>registrasi</v>
          </cell>
        </row>
        <row r="48">
          <cell r="B48">
            <v>221312110360</v>
          </cell>
          <cell r="C48" t="str">
            <v>registrasi</v>
          </cell>
        </row>
        <row r="49">
          <cell r="B49">
            <v>221321040279</v>
          </cell>
          <cell r="C49" t="str">
            <v>registrasi</v>
          </cell>
        </row>
        <row r="50">
          <cell r="B50">
            <v>121311020045</v>
          </cell>
          <cell r="C50" t="str">
            <v>registrasi</v>
          </cell>
        </row>
        <row r="51">
          <cell r="B51">
            <v>121311020655</v>
          </cell>
          <cell r="C51" t="str">
            <v>registrasi</v>
          </cell>
        </row>
        <row r="52">
          <cell r="B52">
            <v>221311011031</v>
          </cell>
          <cell r="C52" t="str">
            <v>registrasi</v>
          </cell>
        </row>
        <row r="53">
          <cell r="B53">
            <v>221311110882</v>
          </cell>
          <cell r="C53" t="str">
            <v>registrasi</v>
          </cell>
        </row>
        <row r="54">
          <cell r="B54">
            <v>221312010036</v>
          </cell>
          <cell r="C54" t="str">
            <v>registrasi</v>
          </cell>
        </row>
        <row r="55">
          <cell r="B55">
            <v>221392130019</v>
          </cell>
          <cell r="C55" t="str">
            <v>registrasi</v>
          </cell>
        </row>
        <row r="56">
          <cell r="B56">
            <v>121311010025</v>
          </cell>
          <cell r="C56" t="str">
            <v>registrasi</v>
          </cell>
        </row>
        <row r="57">
          <cell r="B57">
            <v>121311050125</v>
          </cell>
          <cell r="C57" t="str">
            <v>registrasi</v>
          </cell>
        </row>
        <row r="58">
          <cell r="B58">
            <v>121311020335</v>
          </cell>
          <cell r="C58" t="str">
            <v>registrasi</v>
          </cell>
        </row>
        <row r="59">
          <cell r="B59">
            <v>121312260245</v>
          </cell>
          <cell r="C59" t="str">
            <v>registrasi</v>
          </cell>
        </row>
        <row r="60">
          <cell r="B60">
            <v>321311010371</v>
          </cell>
          <cell r="C60" t="str">
            <v>registrasi</v>
          </cell>
        </row>
        <row r="61">
          <cell r="B61">
            <v>221311190439</v>
          </cell>
          <cell r="C61" t="str">
            <v>registrasi</v>
          </cell>
        </row>
        <row r="62">
          <cell r="B62">
            <v>221311010745</v>
          </cell>
          <cell r="C62" t="str">
            <v>registrasi</v>
          </cell>
        </row>
        <row r="63">
          <cell r="B63">
            <v>221311060013</v>
          </cell>
          <cell r="C63" t="str">
            <v>registrasi</v>
          </cell>
        </row>
        <row r="64">
          <cell r="B64">
            <v>221311220062</v>
          </cell>
          <cell r="C64" t="str">
            <v>registrasi</v>
          </cell>
        </row>
        <row r="65">
          <cell r="B65">
            <v>221311100024</v>
          </cell>
          <cell r="C65" t="str">
            <v>registrasi</v>
          </cell>
        </row>
        <row r="66">
          <cell r="B66">
            <v>121311030067</v>
          </cell>
          <cell r="C66" t="str">
            <v>registrasi</v>
          </cell>
        </row>
        <row r="67">
          <cell r="B67">
            <v>121311040378</v>
          </cell>
          <cell r="C67" t="str">
            <v>registrasi</v>
          </cell>
        </row>
        <row r="68">
          <cell r="B68">
            <v>121311150211</v>
          </cell>
          <cell r="C68" t="str">
            <v>registrasi</v>
          </cell>
        </row>
        <row r="69">
          <cell r="B69">
            <v>121311160046</v>
          </cell>
          <cell r="C69" t="str">
            <v>registrasi</v>
          </cell>
        </row>
        <row r="70">
          <cell r="B70">
            <v>121311200211</v>
          </cell>
          <cell r="C70" t="str">
            <v>registrasi</v>
          </cell>
        </row>
        <row r="71">
          <cell r="B71">
            <v>121311260115</v>
          </cell>
          <cell r="C71" t="str">
            <v>registrasi</v>
          </cell>
        </row>
        <row r="72">
          <cell r="B72">
            <v>121324140330</v>
          </cell>
          <cell r="C72" t="str">
            <v>registrasi</v>
          </cell>
        </row>
        <row r="73">
          <cell r="B73">
            <v>121391260018</v>
          </cell>
          <cell r="C73" t="str">
            <v>registrasi</v>
          </cell>
        </row>
        <row r="74">
          <cell r="B74">
            <v>121311090185</v>
          </cell>
          <cell r="C74" t="str">
            <v>registrasi</v>
          </cell>
        </row>
        <row r="75">
          <cell r="B75">
            <v>121311120211</v>
          </cell>
          <cell r="C75" t="str">
            <v>registrasi</v>
          </cell>
        </row>
        <row r="76">
          <cell r="B76">
            <v>121311140009</v>
          </cell>
          <cell r="C76" t="str">
            <v>registrasi</v>
          </cell>
        </row>
        <row r="77">
          <cell r="B77">
            <v>121312260294</v>
          </cell>
          <cell r="C77" t="str">
            <v>registrasi</v>
          </cell>
        </row>
        <row r="78">
          <cell r="B78">
            <v>121311160175</v>
          </cell>
          <cell r="C78" t="str">
            <v>registrasi</v>
          </cell>
        </row>
        <row r="79">
          <cell r="B79">
            <v>121311200023</v>
          </cell>
          <cell r="C79" t="str">
            <v>registrasi</v>
          </cell>
        </row>
        <row r="80">
          <cell r="B80">
            <v>121181010007</v>
          </cell>
          <cell r="C80" t="str">
            <v>registrasi</v>
          </cell>
        </row>
        <row r="81">
          <cell r="B81">
            <v>121341090253</v>
          </cell>
          <cell r="C81" t="str">
            <v>registrasi</v>
          </cell>
        </row>
        <row r="82">
          <cell r="B82">
            <v>121611130130</v>
          </cell>
          <cell r="C82" t="str">
            <v>registrasi</v>
          </cell>
        </row>
        <row r="83">
          <cell r="B83">
            <v>121311180199</v>
          </cell>
          <cell r="C83" t="str">
            <v>registrasi</v>
          </cell>
        </row>
        <row r="84">
          <cell r="B84">
            <v>121311030954</v>
          </cell>
          <cell r="C84" t="str">
            <v>registrasi</v>
          </cell>
        </row>
        <row r="85">
          <cell r="B85">
            <v>121311110106</v>
          </cell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VLOOKUP(A33,[1]registrasi!$B$2:$C$955,2,FALSE)</f>
        <v>registrasi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VLOOKUP(A87,[1]registrasi!$B$2:$C$955,2,FALSE)</f>
        <v>registrasi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VLOOKUP(A98,[1]registrasi!$B$2:$C$955,2,FALSE)</f>
        <v>registrasi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VLOOKUP(A113,[1]registrasi!$B$2:$C$955,2,FALSE)</f>
        <v>registrasi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VLOOKUP(A144,[1]registrasi!$B$2:$C$955,2,FALSE)</f>
        <v>registrasi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VLOOKUP(A153,[1]registrasi!$B$2:$C$955,2,FALSE)</f>
        <v>registrasi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VLOOKUP(A185,[1]registrasi!$B$2:$C$955,2,FALSE)</f>
        <v>registrasi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VLOOKUP(A198,[1]registrasi!$B$2:$C$955,2,FALSE)</f>
        <v>registrasi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VLOOKUP(A199,[1]registrasi!$B$2:$C$955,2,FALSE)</f>
        <v>registrasi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VLOOKUP(A212,[1]registrasi!$B$2:$C$955,2,FALSE)</f>
        <v>registrasi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VLOOKUP(A299,[1]registrasi!$B$2:$C$955,2,FALSE)</f>
        <v>registrasi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VLOOKUP(A306,[1]registrasi!$B$2:$C$955,2,FALSE)</f>
        <v>registrasi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VLOOKUP(A334,[1]registrasi!$B$2:$C$955,2,FALSE)</f>
        <v>registrasi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VLOOKUP(A360,[1]registrasi!$B$2:$C$955,2,FALSE)</f>
        <v>registrasi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VLOOKUP(A401,[1]registrasi!$B$2:$C$955,2,FALSE)</f>
        <v>registrasi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VLOOKUP(A426,[1]registrasi!$B$2:$C$955,2,FALSE)</f>
        <v>registrasi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VLOOKUP(A449,[1]registrasi!$B$2:$C$955,2,FALSE)</f>
        <v>registrasi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VLOOKUP(A454,[1]registrasi!$B$2:$C$955,2,FALSE)</f>
        <v>registrasi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VLOOKUP(A500,[1]registrasi!$B$2:$C$955,2,FALSE)</f>
        <v>registrasi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VLOOKUP(A538,[1]registrasi!$B$2:$C$955,2,FALSE)</f>
        <v>registrasi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VLOOKUP(A545,[1]registrasi!$B$2:$C$955,2,FALSE)</f>
        <v>registrasi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VLOOKUP(A555,[1]registrasi!$B$2:$C$955,2,FALSE)</f>
        <v>registrasi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VLOOKUP(A557,[1]registrasi!$B$2:$C$955,2,FALSE)</f>
        <v>registrasi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VLOOKUP(A625,[1]registrasi!$B$2:$C$955,2,FALSE)</f>
        <v>registrasi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VLOOKUP(A630,[1]registrasi!$B$2:$C$955,2,FALSE)</f>
        <v>registrasi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VLOOKUP(A634,[1]registrasi!$B$2:$C$955,2,FALSE)</f>
        <v>registrasi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VLOOKUP(A738,[1]registrasi!$B$2:$C$955,2,FALSE)</f>
        <v>registrasi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VLOOKUP(A878,[1]registrasi!$B$2:$C$955,2,FALSE)</f>
        <v>registrasi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VLOOKUP(A879,[1]registrasi!$B$2:$C$955,2,FALSE)</f>
        <v>registrasi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VLOOKUP(A906,[1]registrasi!$B$2:$C$955,2,FALSE)</f>
        <v>registrasi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VLOOKUP(A1087,[1]registrasi!$B$2:$C$955,2,FALSE)</f>
        <v>registrasi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VLOOKUP(A1092,[1]registrasi!$B$2:$C$955,2,FALSE)</f>
        <v>registrasi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VLOOKUP(A1125,[1]registrasi!$B$2:$C$955,2,FALSE)</f>
        <v>registrasi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VLOOKUP(A1149,[1]registrasi!$B$2:$C$955,2,FALSE)</f>
        <v>registrasi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VLOOKUP(A1155,[1]registrasi!$B$2:$C$955,2,FALSE)</f>
        <v>registrasi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VLOOKUP(A1170,[1]registrasi!$B$2:$C$955,2,FALSE)</f>
        <v>registrasi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VLOOKUP(A1198,[1]registrasi!$B$2:$C$955,2,FALSE)</f>
        <v>registrasi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VLOOKUP(A1204,[1]registrasi!$B$2:$C$955,2,FALSE)</f>
        <v>registrasi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VLOOKUP(A1214,[1]registrasi!$B$2:$C$955,2,FALSE)</f>
        <v>registrasi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VLOOKUP(A1216,[1]registrasi!$B$2:$C$955,2,FALSE)</f>
        <v>registrasi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VLOOKUP(A1236,[1]registrasi!$B$2:$C$955,2,FALSE)</f>
        <v>registrasi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VLOOKUP(A1270,[1]registrasi!$B$2:$C$955,2,FALSE)</f>
        <v>registrasi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VLOOKUP(A1292,[1]registrasi!$B$2:$C$955,2,FALSE)</f>
        <v>registrasi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VLOOKUP(A1298,[1]registrasi!$B$2:$C$955,2,FALSE)</f>
        <v>registrasi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VLOOKUP(A1311,[1]registrasi!$B$2:$C$955,2,FALSE)</f>
        <v>registrasi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VLOOKUP(A1384,[1]registrasi!$B$2:$C$955,2,FALSE)</f>
        <v>registrasi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VLOOKUP(A1435,[1]registrasi!$B$2:$C$955,2,FALSE)</f>
        <v>registrasi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VLOOKUP(A1491,[1]registrasi!$B$2:$C$955,2,FALSE)</f>
        <v>registrasi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VLOOKUP(A1502,[1]registrasi!$B$2:$C$955,2,FALSE)</f>
        <v>registrasi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VLOOKUP(A1538,[1]registrasi!$B$2:$C$955,2,FALSE)</f>
        <v>registrasi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VLOOKUP(A1565,[1]registrasi!$B$2:$C$955,2,FALSE)</f>
        <v>registrasi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VLOOKUP(A1597,[1]registrasi!$B$2:$C$955,2,FALSE)</f>
        <v>registrasi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VLOOKUP(A1601,[1]registrasi!$B$2:$C$955,2,FALSE)</f>
        <v>registrasi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VLOOKUP(A1603,[1]registrasi!$B$2:$C$955,2,FALSE)</f>
        <v>registrasi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VLOOKUP(A1698,[1]registrasi!$B$2:$C$955,2,FALSE)</f>
        <v>registrasi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VLOOKUP(A1741,[1]registrasi!$B$2:$C$955,2,FALSE)</f>
        <v>registrasi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VLOOKUP(A1823,[1]registrasi!$B$2:$C$955,2,FALSE)</f>
        <v>registrasi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VLOOKUP(A1844,[1]registrasi!$B$2:$C$955,2,FALSE)</f>
        <v>registrasi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VLOOKUP(A1867,[1]registrasi!$B$2:$C$955,2,FALSE)</f>
        <v>registrasi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VLOOKUP(A1869,[1]registrasi!$B$2:$C$955,2,FALSE)</f>
        <v>registrasi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VLOOKUP(A1887,[1]registrasi!$B$2:$C$955,2,FALSE)</f>
        <v>registrasi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VLOOKUP(A1906,[1]registrasi!$B$2:$C$955,2,FALSE)</f>
        <v>registrasi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VLOOKUP(A1928,[1]registrasi!$B$2:$C$955,2,FALSE)</f>
        <v>registrasi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VLOOKUP(A1934,[1]registrasi!$B$2:$C$955,2,FALSE)</f>
        <v>registrasi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VLOOKUP(A1988,[1]registrasi!$B$2:$C$955,2,FALSE)</f>
        <v>registrasi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VLOOKUP(A1994,[1]registrasi!$B$2:$C$955,2,FALSE)</f>
        <v>registrasi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VLOOKUP(A1999,[1]registrasi!$B$2:$C$955,2,FALSE)</f>
        <v>registrasi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VLOOKUP(A2006,[1]registrasi!$B$2:$C$955,2,FALSE)</f>
        <v>registrasi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VLOOKUP(A2012,[1]registrasi!$B$2:$C$955,2,FALSE)</f>
        <v>registrasi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VLOOKUP(A2083,[1]registrasi!$B$2:$C$955,2,FALSE)</f>
        <v>registrasi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VLOOKUP(A2108,[1]registrasi!$B$2:$C$955,2,FALSE)</f>
        <v>registrasi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VLOOKUP(A2109,[1]registrasi!$B$2:$C$955,2,FALSE)</f>
        <v>registrasi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VLOOKUP(A2328,[1]registrasi!$B$2:$C$955,2,FALSE)</f>
        <v>registrasi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VLOOKUP(A2384,[1]registrasi!$B$2:$C$955,2,FALSE)</f>
        <v>registrasi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VLOOKUP(A2388,[1]registrasi!$B$2:$C$955,2,FALSE)</f>
        <v>registrasi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VLOOKUP(A2404,[1]registrasi!$B$2:$C$955,2,FALSE)</f>
        <v>registrasi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VLOOKUP(A2405,[1]registrasi!$B$2:$C$955,2,FALSE)</f>
        <v>registrasi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VLOOKUP(A2412,[1]registrasi!$B$2:$C$955,2,FALSE)</f>
        <v>registrasi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VLOOKUP(A2455,[1]registrasi!$B$2:$C$955,2,FALSE)</f>
        <v>registrasi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2021-06-17T09:22:42Z</dcterms:modified>
</cp:coreProperties>
</file>