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D734ACF9-44C6-4B28-A5F1-F8027D1C0B8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<sst xmlns="http://schemas.openxmlformats.org/spreadsheetml/2006/main" count="10262" uniqueCount="1413">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</sst>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2" sqref="B2:B221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221312230218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221311050367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221311150226</v>
      </c>
      <c r="C4" s="1" t="s">
        <v>2</v>
      </c>
    </row>
    <row r="5" spans="1:3" ht="17.25" customHeight="1" x14ac:dyDescent="0.3">
      <c r="A5" s="1">
        <f t="shared" si="0"/>
        <v>4</v>
      </c>
      <c r="B5" s="1">
        <v>321311030336</v>
      </c>
      <c r="C5" s="1" t="s">
        <v>2</v>
      </c>
    </row>
    <row r="6" spans="1:3" ht="17.25" customHeight="1" x14ac:dyDescent="0.3">
      <c r="A6" s="1">
        <f t="shared" si="0"/>
        <v>5</v>
      </c>
      <c r="B6" s="1">
        <v>121311070094</v>
      </c>
      <c r="C6" s="1" t="s">
        <v>2</v>
      </c>
    </row>
    <row r="7" spans="1:3" ht="17.25" customHeight="1" x14ac:dyDescent="0.3">
      <c r="A7" s="1">
        <f t="shared" si="0"/>
        <v>6</v>
      </c>
      <c r="B7" s="1">
        <v>121332200735</v>
      </c>
      <c r="C7" s="1" t="s">
        <v>2</v>
      </c>
    </row>
    <row r="8" spans="1:3" ht="17.25" customHeight="1" x14ac:dyDescent="0.3">
      <c r="A8" s="1">
        <f t="shared" si="0"/>
        <v>7</v>
      </c>
      <c r="B8" s="1">
        <v>121311150010</v>
      </c>
      <c r="C8" s="1" t="s">
        <v>2</v>
      </c>
    </row>
    <row r="9" spans="1:3" ht="17.25" customHeight="1" x14ac:dyDescent="0.3">
      <c r="A9" s="1">
        <f t="shared" si="0"/>
        <v>8</v>
      </c>
      <c r="B9" s="1">
        <v>121312060334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121321240880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121324240107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121323090174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121312050182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121332160848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121351110127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221311140195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221311010586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221311010777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221311270136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221312110241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221312110266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221312110319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221323300246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221311010715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221311020030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221311030072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221311150264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221321060313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221321100684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221311100167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221311210067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221341010400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221311070455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221311100564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121311210055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121311080928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221531040516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221191030175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221311020183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221312060405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221312190303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221311010506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221311020023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221311020031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221311050194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221311070577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221311100202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221311150176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221311240097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221311250720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221311260019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221312010172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221312020253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221312060344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221312110019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221312130017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221312130058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221312130203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221323180042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221323200205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221324120513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321312070019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321312110176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121311260311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321311010407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321312070211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221312050011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221341200269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221142200808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221311020508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221311080851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221312020090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221312070047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221312090022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221312200297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221321050109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221321070305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221321070635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221324010399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221311030385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221311230146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221312060040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121324220402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121341030486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121311170563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121311040415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121311220392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121323220633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121324060145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121332200577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321311010367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321311010398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121311250731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121311120171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121311240437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121312060016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121311180206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121312010169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121335130416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121312060056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121312010080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221312030006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221191010055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221311010733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221311020007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221311020398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221311110030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221311130212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221311150027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221311270109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221311280190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221312160084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221334280091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321312070026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221312020074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221311150201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221311240220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221312130133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221312010075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121311010951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121311020479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121311030097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121311210100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121311240679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121312090229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121311240222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121311260129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121311090191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121311120113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121311150102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121321160875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221311010587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221321040469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221311250050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221311020077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221311030019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221311140027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221312110360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221321040279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121311010614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121311020363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121311020045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121311020655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121323220073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221161020121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221311011031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221311110882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221311220381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221311230051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221312010036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221392130019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121311010025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121311180753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121311180170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121311020256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121311080248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121311250066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121311050125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121311020335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121311170079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121312070379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121312260245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321311010371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221311010116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221311100246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221311110442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221323100081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221311010140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221311190439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221311020005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221311010745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221323190278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221311230106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221311010920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221311060013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221311220062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221311100024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221311030156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121311190047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121311030067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121311250158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121311040378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121311250694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121311150165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121311030549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121331270015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121311040433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121311150211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121311160046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121311200203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121311200211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121311260115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121312030343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121312130438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121324140330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121311010633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121391260018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121311020779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121311080684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121311090185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121311120211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121311140009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121311140841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121311150146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121312260294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121311160175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121311030718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121311010130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121311010694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121311200023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121311210485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121181010007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121311040360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121341090253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121611130130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121311020382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121311010036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121311180199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121311250063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121311030954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121311110106</v>
      </c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2021-06-18T09:20:13Z</dcterms:modified>
</cp:coreProperties>
</file>