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B8566D65-82EA-4CF4-AE8F-D5422C8CBA9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<sst xmlns="http://schemas.openxmlformats.org/spreadsheetml/2006/main" count="10262" uniqueCount="1413">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</sst>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G12" sqref="G1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221312030342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221311010822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221312090234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221311050754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221311090122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221311110797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221311010163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221311180795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221312220253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221312230057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221332190219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221312230218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221171070010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221182050063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221311010828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221311050367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221311110756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221311140004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221311140760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221311150226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221311170027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221311240068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221312020096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221312030235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221312080181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221312090051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221312100244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221312190008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221321080444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221323060378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221323070324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221324230529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221332060641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321311030336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121311070094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321311010275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121312080265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121312110293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121311240123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121311070837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121311110605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121333060195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121332200735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121131150472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121121150995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121142110595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121311010192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121311010550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121311010797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121311020497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121311020685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121311040595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121311050011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121311050343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121311050759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121311060377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121311090130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121311100022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121311110339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121311150010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121311150013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121311170059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121311180009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121311180068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121311240178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121312010196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121312010334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121312060334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121312100222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121312150025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121312160353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121312190086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121312210251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121321100754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121321240880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121323180371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121323270307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121324030162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121324120484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121324240107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121331240084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121341250046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121355130985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321311010393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121312060202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121312220091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121311180359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121323090174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121341120384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121333070356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121341250383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121121210916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121122090828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121311010027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121311010139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121311020258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121311070167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121311070226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121311070831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121311090489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121311110220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121311110803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121311130022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121311150075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121311170126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121311180058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121312020169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121312050182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121312050235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121312050247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121312050383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121312070235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121312120212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121312120277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121312210428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121321180218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121324090090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121324130145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121331070004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121331240173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121332160848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121334130769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121341260334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121341270353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121341280085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121351110127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321311010254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221311010990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221311030602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221312070367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221311040302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221311050472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221311030108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221311160042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221311160043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221311010180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221312110127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221311140195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221311060034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221311050722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221332120897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221121120684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221311010586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221311010760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221311010777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221311020235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221311020364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221311060695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221311080034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221311100016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221311170045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221311170191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221311170209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221311220077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221311220358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221311250649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221311270136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221312020085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221312030089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221312060188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221312100403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221312110241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221312110266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221312110319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221312120121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221312150341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221312250290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221323100696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221323300246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221312030249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221311170052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221311150199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221311010715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221311020145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221311030007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221311020030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221341030309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221324240424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221311100059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221311030072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221311050046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221311060123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221311090083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221311130076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221311150032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221311150264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221311170069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221311200227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221311210148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221311250202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221312070146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221324080105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221341120328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221341130323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221311030061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221311250126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221321060313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221341040130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221321100684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221332120643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221312140389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221323060352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221121220337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221311010776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221311020267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221311030154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221311040561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221311050721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221311060773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221311070048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221311070156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221311110229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221311170003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221311170022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221312060070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221312070093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221312090081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221312150033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221312170162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221321100391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221321250107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221324150354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221324190356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221324200257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221341280113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221311190031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221311070105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221311050013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221311100167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221311120371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221311210067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221341010400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221323260585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221311020067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221311070280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221311070455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221311100564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221311180159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221311180787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221312100225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221312120213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221323230651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121311210055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121311080928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121311010740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121355080074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121341280045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121311030464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121311110126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121311140219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121311190108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121311260018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221531040516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221312130391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321311010430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221312010275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221191030175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221311020183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221312090111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221311080183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221312020254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221312070083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221312060405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221324260418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221312190303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221311100032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221311010531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221311200579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221311230075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221312100260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221311070472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221311220082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221355170971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221151080181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221332220385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221323220509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221321250303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221324250093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221321280205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221312190189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221323090106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221121120682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221121020454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221114010077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221311010506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221311010846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221311010890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221311020023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221311020031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221311030013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221311030729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221311040267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221311050194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221311050531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221311050652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221311060390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221311060643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221311070195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221311070441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221311070577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221311080147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221311090281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221311100202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221311120025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221311130286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221311130603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221311140223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221311150115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221311150176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221311160032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221311170002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221311170018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221311170090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221311190016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221311190134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221311210033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221311240097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221311240602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221311250720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221311260019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221311260505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221312010172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221312010344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221312010404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221312020071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221312020253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221312050046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221312060068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221312060344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221312070074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221312090398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221312110019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221312130017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221312130058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221312130203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221312150396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221312270051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221321020425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221321080191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221321100695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221321170494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221321180117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221321260699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221321270356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221323050009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221323100383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221323180042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221323180685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221323200205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221323230084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221324120241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221324120513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221324190394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221331250024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221332060574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221332120719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221334120188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221334270342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221341070117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221341200104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221355070321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321311011100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321312070019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321312070391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321312110176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121311260311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321311030246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321311010407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121311020744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121311160711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121311210331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321312070211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221324200297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221312050011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221311210498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221311120001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221341090265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221341200269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221341100036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221142200808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221311010592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221311010696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221311010857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221311010888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221311020184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221311020508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221311030178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221311030199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221311030797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221311030958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221311040169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221311070561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221311080851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221311110164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221311170157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221311180211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221311230080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221312010428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221312020090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221312070047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221312070380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221312080217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221312090022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221312110033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221312120193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221312160437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221312180344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221312200297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221312210100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221321050109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221321070305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221321070433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221321070635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221321200164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221323170561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221324010198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221324010399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221324050330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221324110421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221324210445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221333050648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221334270438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221341050166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221312030159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221312140170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221311020289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221311210072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221311060312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221332130840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221131030207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221311010961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221311030021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221311030385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221311040003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221311040153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221311050048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221311050923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221311060029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221311090273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221311100038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221311160052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221311160189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221311170258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221311230146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221312060040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221312070303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221312090181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221312150070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221321190432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221324040095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221324150513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121311210161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121312040266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121324220402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121311230096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321311030364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121311140221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121334060071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121341030486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121341230378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121335140373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121311170563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321324270188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121311010699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121311020429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121311020523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121311020619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121311020751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121311030658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121311040415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121311060081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121311080436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121311090894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121311110083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121311110101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121311130112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121311130114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121311140168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121311150395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121311180269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121311210075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121311220392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121311230589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121312070061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121312100412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121312160332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121312240266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121321110265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121321270271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121323220633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121324020366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121324060145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121324070193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121332200577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121332230243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121341260350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121351100388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321311010367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321311010398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321311010285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121311150776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121311250731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121191110288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121311010144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121311010226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121311040081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121311040200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121311040224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121311080184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121311110526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121311110884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121311120171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121311130645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121311140170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121311150755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121311230661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121311240437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121312060016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121312080149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121312190175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121312230104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121324190485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321311010457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121311060055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121311070192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121311090071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121311180206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121312010169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121312230392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121324060177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121331190225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121331270087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121335130416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121355210791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121312060056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121311010917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121311020143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121311020381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121311020631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121311030882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121311110476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121311180411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121311210676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121311220435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121311270039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121312010080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221312050296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221311200130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221312040290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221312200304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221311030142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221312030006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221191010055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221311010227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221311010662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221311010733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221311020007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221311020173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221311020272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221311020398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221311020738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221311030437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221311050514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221311060435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221311090026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221311110030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221311130212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221311140078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221311150027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221311150076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221311150676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221311170103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221311180047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221311190102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221311200094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221311270109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221311280190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221312020396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221312050021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221312050358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221312050373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221312060312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221312060373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221312110288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221312130284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221312160084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221312160309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221312170232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221312200316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221312200438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221312270408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221321020226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221321260146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221323040176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221334280091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321311010297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321311011112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321311030313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321312070014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321312070026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221311010773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221312140103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221312010393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221312020074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221324160352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221311150201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221311090727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221311270143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221311010047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221311190580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221351070374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221311100349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221311030107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221311050135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221311080809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221311110563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221311180158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221311180744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221311210116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221311240220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221312020067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221312090228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221312130133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221312230248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221312270301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221321220552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221341060005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321311030347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221312170279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221311180109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221311070113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221311020209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221311230031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221311180017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221311010549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221311230063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221312070388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221311030028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221311130224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221311050517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221334280423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221312210149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221192020460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221311010729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221311010973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221311020061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221311050079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221311060021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221311080153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221311110176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221311110556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221311140039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221311150178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221311180083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221311180088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221311190056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221311220009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221311220107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221311250081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221312010075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221312020282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221312060366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221312250064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321311010472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321311030272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121311010951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321311010446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121311010530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121312080158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121311040428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121311180798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121324020266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121312230396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121311010700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121311010914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121311011044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121311020372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121311020479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121311030097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121311030428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121311030450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121311030455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121311040680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121311070867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121311110181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121311130010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121311130326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121311140066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121311210100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121311240679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121311250181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121312060210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121312060385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121312090229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121312100109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121312210324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121312210414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121323220307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121341100367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121311240222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121311210195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121311280003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121311070675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121311010940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121311050454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121312050364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121311020529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121312160168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121311260129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121311010908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121311040254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121311070176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121311090191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121311100199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121311120113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121311150102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121311240086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121312200136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121312240127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121321160875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121323150453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121323240056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121341100300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221311100028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221311010572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221311020362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221311010587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221311230335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221311020293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221311030139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221311040651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221311050760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221311060014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221311080148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221311090415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221311120152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221311170112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321311010365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221321040469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221311020517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221311250050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221324060089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221311170646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221311020077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221311040204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221323020361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221311140633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221311030019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221311070140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221311080054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221311130093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221311140027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221311190071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221311240007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221311240022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221312020011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221312030169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221312050007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221312110360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221312210047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221321040279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221321170457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221323240107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221331260139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221341090426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321341030088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121362110197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121311010614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121312090369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121311050496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121312130031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121311230022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121311160148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121312030003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121311020363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121311010986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121311020045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121311020655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121311100524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121311170133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121311270044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121312060216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121312140241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121312240031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121323220073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121323250678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321311030325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321311130997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221311010907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221351070018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221341070234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221161020121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221181040008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221311011031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221311110882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221311160256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221311190200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221311190758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221311210104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221311220381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221311230051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221311240226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221312010036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221312010111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221312020304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221323090592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221334020434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221341010213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221341200006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221353200710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221354070043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221392130019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321181170094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121311270146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121311150313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121311030418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121311040329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121311010025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121312190223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121311180753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121311110084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121311180170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121312090255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121321130748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121311240045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121353030050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121311010666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121311020256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121311030826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121311060375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121311070099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121311070580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121311080248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121311170176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121311190551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121311250066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121311280107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121312190172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121311040098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121311180166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121311050125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121311240128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121312110228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121312240161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121311020499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121311150139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121392050006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121312150180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121311010615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121311011010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121311011026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121311020335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121311120065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121311130528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121311140130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121311150715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121311170079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121311170217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121311230193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121311230380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121312020362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121312060021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121312070379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121312090248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121312260245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121321220503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121323060659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121324220351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121332130082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121341130342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321311010294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321311010371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221323240617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221312020430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221323200539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221311150798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221311200620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221311030623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221311090800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221334060064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221341230377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221311160575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221324190460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221311010116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221311020515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221311050031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221311050736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221311100246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221311110442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221311110819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221311240509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221312140176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221312190275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221323100081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221323220121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221324030244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221324160218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221383140251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321311190804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221311110204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221311160568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221311020735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221321220686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221311100122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221311060749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221311030182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221311200099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221312070141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221311260046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221311020008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221324070425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221323100478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221311010140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221311010843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221311030949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221311090935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221311190439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221311190685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221311200269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221312040236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221312080052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221312090273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221323080022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221311020593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221311010001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221324030403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221312070089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221311160009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221311020005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221311180148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221312060179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221311010745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221356010232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221323190278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221311010793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221311070074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221311070370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221311080673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221311140683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221311170593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221311230106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221311230241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221312140094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221324010550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221311010670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221311250867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221311250514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221311010920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221311050132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221311060013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221311070068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221311070916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221311120643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221311200313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221311210701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221311220062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221311220072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221311220261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221311220737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221311230161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221312110148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221312180078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221312180111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321311130262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221391150023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221311230126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221311150065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221311120094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221311100024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221311120138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221341010434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221321240134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221311070274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221311010221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221311030156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221311090048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221311130417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221311140169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221311180407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221312160018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221324220177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121311010677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121311190047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121311190191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121311010526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121311110396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121312100105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121311150158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121311240378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121311160198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121311260056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121323050134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121311010601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121311020054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121311030067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121311030822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121311060169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121311130488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121311140749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121311250158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121311260086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121321160817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121324190446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121311040063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121312090408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121323200109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121311040378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121311250694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121311190184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121311010649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121311150165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121356050427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121324250232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121311030549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121311060100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121311140833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121311200430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121311210202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121311230501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121312020296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121312060306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121321020503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121331270015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321311010404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321311190248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121311200173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121311040433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321311010288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121312110001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121311240161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121311150211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121311010689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121311070092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121311070613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121311080052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121311090163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121311120016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121311160046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121311170315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121311180189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121311190090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121311200203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121311200211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121311250100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121311260115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121312030343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121312130438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121312150394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121312220333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121321280170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121324140330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121311140226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121311060112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121311240195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121311010633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121311140293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121311020577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121311010195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121311010514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121311020648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121311030812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121311060669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121311080909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121311110062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121311130174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121311150202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121311190215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121311220143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121311230204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121311240155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121311240368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121312040248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121312050128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121312070233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121312180263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121312190264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121312250375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121323170545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121332140056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121334060545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121391260018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121621210034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121311200018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121312110270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121312090259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121311030159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121141010049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121311010661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121311020332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121311020629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121311020779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121311030768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121311060536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121311060621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121311070655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121311080684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121311090153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121311090185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121311110334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121311120211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121311140009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121311140841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121311150089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121311150146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121311180075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121311210021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121311220184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121311280185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121312070191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121312160280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121312260294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121341010045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121311060386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121311160175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121311030718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121311010130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121311010694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121311010847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121311020129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121311060056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121311070132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121311110706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121311160044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121311170021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121311180213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121311190027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121311190099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121311200023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121311210485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121312020139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121312060038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121312070159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121312110114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121323050349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121323060216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121323300634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121324160007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121331080088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121355200817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121311020488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121311160085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121331220115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121134060208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121181010007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121182040011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121311040360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121311040596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121312090126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121312150339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121312230235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121312240409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121321150706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121323040618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121324020154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121324230314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121334250359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121341090253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121393040021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121611130130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121712050428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121311020382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121311180720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121311200566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121311010036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121311010672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121311020431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121311030541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121311040055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121311050437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121311050586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121311070533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121311100011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121311110037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121311110069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121311120104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121311170051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121311170810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121311180199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121311240564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121311250183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121312070268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121312210327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121312280112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121321240573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121323140153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121331230230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121332170075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121335160216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321311010350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121311020334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121311250063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321311010487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121311110488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121143140202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121311010834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121311020550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121311030954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121311060345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121311110106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121311120754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121311150314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121311210236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121311220190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121311220339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121311230155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121312070199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121312250115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121312250227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121321060138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121321220419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121323130288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121323150554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121323230193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121323230585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121324220013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121331150199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121335070476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2021-06-22T09:16:17Z</dcterms:modified>
</cp:coreProperties>
</file>