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08E4ACDC-829A-4165-92FA-BEC67C13679F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<sst xmlns="http://schemas.openxmlformats.org/spreadsheetml/2006/main" count="10263" uniqueCount="1414">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</sst>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1188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3" width="8.81640625" style="1"/>
    <col min="4" max="4" width="11.1796875" style="1" bestFit="1" customWidth="1"/>
    <col min="5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3">
        <v>52131110023</v>
      </c>
      <c r="C2" s="1" t="s">
        <v>2</v>
      </c>
    </row>
    <row r="3" spans="1:3" ht="17.25" customHeight="1" x14ac:dyDescent="0.35">
      <c r="A3" s="1">
        <f t="shared" si="0"/>
        <v>2</v>
      </c>
      <c r="B3" s="1">
        <v>52131110024</v>
      </c>
      <c r="C3" s="1" t="s">
        <v>2</v>
      </c>
    </row>
    <row r="4" spans="1:3" ht="17.25" customHeight="1" x14ac:dyDescent="0.35">
      <c r="A4" s="1">
        <f t="shared" si="0"/>
        <v>3</v>
      </c>
      <c r="B4" s="1">
        <v>52131110037</v>
      </c>
      <c r="C4" s="1" t="s">
        <v>2</v>
      </c>
    </row>
    <row r="5" spans="1:3" ht="17.25" customHeight="1" x14ac:dyDescent="0.35">
      <c r="A5" s="1">
        <f t="shared" si="0"/>
        <v>4</v>
      </c>
      <c r="B5" s="1">
        <v>52131110053</v>
      </c>
      <c r="C5" s="1" t="s">
        <v>2</v>
      </c>
    </row>
    <row r="6" spans="1:3" ht="17.25" customHeight="1" x14ac:dyDescent="0.35">
      <c r="A6" s="1">
        <f t="shared" si="0"/>
        <v>5</v>
      </c>
      <c r="B6" s="1">
        <v>52131110139</v>
      </c>
      <c r="C6" s="1" t="s">
        <v>2</v>
      </c>
    </row>
    <row r="7" spans="1:3" ht="17.25" customHeight="1" x14ac:dyDescent="0.35">
      <c r="A7" s="1">
        <f t="shared" si="0"/>
        <v>6</v>
      </c>
      <c r="B7" s="1">
        <v>52131110220</v>
      </c>
      <c r="C7" s="1" t="s">
        <v>2</v>
      </c>
    </row>
    <row r="8" spans="1:3" ht="17.25" customHeight="1" x14ac:dyDescent="0.35">
      <c r="A8" s="1">
        <f t="shared" si="0"/>
        <v>7</v>
      </c>
      <c r="B8" s="1">
        <v>52131110226</v>
      </c>
      <c r="C8" s="1" t="s">
        <v>2</v>
      </c>
    </row>
    <row r="9" spans="1:3" ht="17.25" customHeight="1" x14ac:dyDescent="0.35">
      <c r="A9" s="1">
        <f t="shared" si="0"/>
        <v>8</v>
      </c>
      <c r="B9" s="1">
        <v>52131110253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52131110363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52131110455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52131110600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52131110766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52131111031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52131111060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52131111095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52131111116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52131111128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52131111195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52131111247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52131111286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52131111421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52131111624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52131111786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52132210180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52131110128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52131110228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52131110230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52131110243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52131110397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52131110399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52131110475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52131110518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52131110571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52131110623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52131110651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52131110693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52131110759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52131110773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52131110792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52131110833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52131110944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52131111016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52131111035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52131111156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52131111352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52131111544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52131111782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52131111801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52131111994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52131112139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52132210114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52132210156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52132210171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52132210215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52132210439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52132210509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42113110287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42131110121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42131110327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42131110608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42131110712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42131110762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42131110897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42131111077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42131111115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42131111371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42131111394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42131111593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42131111629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42131111792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42132210054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42132210238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42132210265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42131110231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42131110450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42131110451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42131110472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42131110563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42131110616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42131110669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42131110779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42131110787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42131110793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42131110811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42131110848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42131110857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42131110888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42131110963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42131111086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42131111098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42131111109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42131111442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42131111462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42131111547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42131111599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42131111639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42131111644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42131111671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42131111702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42131111781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42132210242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42132210492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42132210549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42132210830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42131110073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42131110221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42131110249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42131110510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42131110626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42131110703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42131110892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42131111001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42131111067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42131111178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42131111184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42131111187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42131111471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42131111628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42131111739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42131111747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42132210067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42131110214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42131110615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42131110629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42131110735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42131110814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42131110830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42131110856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42131110876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42131110884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42131111075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42131111108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42131111148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42131111174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42131111196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42131111209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42131111244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42131111314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42131111346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42131111355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42131111458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42131111680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42131111727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42132210102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42132210621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42132210666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42132220093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52131110212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52131110246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52131110473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52131110580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52131110652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52131111145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52131111178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52131111248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52131111275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52131111294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52131111474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52131111475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52131111519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52131111543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52131111660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52131111691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52131111706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52131111718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52131111793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52131111999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52131112126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52132210373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52132220021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52134211284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52131110009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52131110088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52131110184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52131110240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52131110390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52131110444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52131110650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52131110701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52131110703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52131110832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52131110934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52131110936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52131111065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52131111075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52131111146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52131111216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52131111242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52131111308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52131111348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52131111448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52131111450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52131111490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52131111551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52131111822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52131111831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52131111873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52131112071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52131112196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52132210098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52132210353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52132210458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52132220098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52131110167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52131110192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52131110328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52131110592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52131110646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52131110782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52131110875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52131111132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52131111781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52131111835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52131111960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52131110052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52131110076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52131110183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52131110221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52131110250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52131110260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52131110276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52131110307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52131110489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52131110614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52131110707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52131110895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52131110945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52131110986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52131111124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52131111142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52131111229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52131111280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52131111319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52131111331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52131111834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52131111887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52131111889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52131110410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52131111204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52131111250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52131111401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52131111407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52131111843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52132210132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52132210392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52132220092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52131111043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52131111086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52131111185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52131111266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52131111307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52131111429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52131111576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52131111944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52131112156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52132210064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42131110782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42131110122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42131110223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42131110538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42131110803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42131110837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42131111071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42131111142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42131111158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42131111173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42131111353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52131110241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52131110468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52131110537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52131110718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52131110764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52131111192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52131111361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52131111833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52131112006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52132210407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52132210449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52132210538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52132220028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52131110150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52131110156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52131110370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52131110460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52131110659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52131110977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52131111202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52131111349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52131111498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52131111604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52131112076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52131112079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52131112168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52132210480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52131110015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52131110019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52131110045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52131110081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52131110113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52131110187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52131110213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52131110222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52131110281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52131110283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52131110286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52131110308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52131110311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52131110318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52131110346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52131110351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52131110352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52131110416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52131110420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52131110428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52131110453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52131110485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52131110499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52131110507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52131110557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52131110591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52131110695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52131110737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52131110779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52131110913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52131110914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52131110956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52131110965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52131111002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52131111003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52131111010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52131111028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52131111113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52131111129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52131111134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52131111191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52131111198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52131111218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52131111302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52131111373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52131111398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52131111445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52131111451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52131111455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52131111526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52131111553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52131111568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52131111570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52131111629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52131111824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52131111862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52131111909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52131111916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52131111931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52131111975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52131111980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52131111990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52131112036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52131112057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52132210068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52132210296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52132210408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52132210446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52132210468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52132210547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52131110014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52131110058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52131110062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52131110063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52131110073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52131110126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52131110143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52131110147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52131110268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52131110277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52131110377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52131110481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52131110494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52131110498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52131110565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52131110602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52131110608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52131110609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52131110638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52131110662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52131110690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52131110709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52131110720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52131110755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52131110806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52131110808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52131110834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52131110904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52131110951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52131110996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52131111017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52131111044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52131111056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52131111066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52131111081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52131111097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52131111098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52131111186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52131111207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52131111234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52131111274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52131111386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52131111423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52131111442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52131111472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52131111556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52131111578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52131111609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52131111621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52131111643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52131111702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52131111814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52131111816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52131111864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52131111915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52131111919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52131112102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52131112120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52131112127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52131112161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52131112200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52131112219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52132210315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52132210329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52132210464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52132210536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52132210560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52132220014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52132220017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52132220124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42131110834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42131110989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42131111035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42131111648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42132210662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42131110078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52119110154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52131110223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52131110227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52131110266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52131110437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52131110511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52131110595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52131110684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52131110704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52131110724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52131110750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52131110861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52131110891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52131111012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52131111018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52131111067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52131111163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52131111393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52131111856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52131111877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52131111938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52131112155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52131112187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52131112230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52132210020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52132210150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52132210356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52132210569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52131110003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52131110050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52131110051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52131110138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52131110203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52131110273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52131110279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52131110309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52131110312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52131110331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52131110368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52131110400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52131110408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52131110467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52131110469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52131110476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52131110548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52131110627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52131110694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52131110748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52131110771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52131110865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52131110867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52131110938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52131111007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52131111137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52131111179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52131111225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52131111263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52131111323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52131111402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52131111486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52131111649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52131111754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52131111765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52131111880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52131111882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52131111996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52132210160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52132210343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52132210436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52132210448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52132210571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52132210576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52132220065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52134211223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52115111774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52131110013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52131110160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52131110357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52131110417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52131110515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52131110581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52131110635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52131110636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52131110708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52131110823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52131110855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52131110868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52131110985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52131111138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52131111183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52131111458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52131111821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52131112046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52131110100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52131110174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52131110188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52131110202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52131110412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52131110438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52131110505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52131110528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52131110916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52131110972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52131110994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52131111105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52131111187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52131111262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52131111328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52131111507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52131111540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52131111569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52131111594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52131111676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52131111761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52131111860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52131112065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52132210488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42131110103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42131110186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42131110415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42131110497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42131110720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42131110838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42131110843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42131110928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42131110966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42131110982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42131111081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42131111188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42131111212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42131111337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42131111411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42131111488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42131111533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42131111543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42131111607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42131111612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42131111650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42111410097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42131110483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42131110908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42131111649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42131110105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42131110193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42131110253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42131110298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42131110346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42131110348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42131110368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42131110425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42131110534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42131110539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42131110761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42131111380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42131111531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42131110853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42131110938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42131111011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42131111057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42131111185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42131110032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42131110212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42114310029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42131110035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42131110118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42131110507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42131110768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42131110776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42131111170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42131111478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42131111637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42131111764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42131110029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42131110081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42131110341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42131110115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42131110282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42131110413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42131110459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42131110560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42131110566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42131110929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42131111047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42131111192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42131111227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52131110094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52131110116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52131110125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52131110142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52131110197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52131110224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52131110262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52131110278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52131110323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52131110361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52131110446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52131110531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52131110536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52131110556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52131110752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52131110900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52131111038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52131111068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52131111074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52131111149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52131111171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52131111235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52131111257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52131111532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52131111533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52131111747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52131111752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52131111840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52131111866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52131111886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52131112019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52132210021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52132210321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52132210529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52131110010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52131110118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52131110201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52131110205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52131110264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52131110267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52131110280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52131110288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52131110305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52131110317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52131110339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52131110356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52131110396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52131110445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52131110573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52131110922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52131110942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52131110953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52131111037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52131111041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52131111096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52131111172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52131111221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52131111244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52131111290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52131111369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52131111705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52131112058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52131112101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52132210126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52132210460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52131110251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52131110294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52131111022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52131111333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52131111338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52131111396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52131110359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52131110513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52131110633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52131110971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52131111058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52131111599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52131111836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52131111874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52131111881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52131112182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52132210200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52132210207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52132210222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52132210322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52132210421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52131110059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52131110089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52131110218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52131110372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52131110521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52131110727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52131110939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52131111237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52131111342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52131111753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52131111838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52131110136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52131110316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52131110389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52131110496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52131110510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52131110593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52131110683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52131110789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52131110859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52131110980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52131110989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52131111034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52131111057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52131111160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52131111177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52131111256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52131111309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52131111473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52131111854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52131112038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52131112044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52131112150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42131110042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42131110048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42131110517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42131110733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42131110758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42131110766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42131110921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42131110931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42131110973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42131111007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42131111040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42131111082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42131111135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42131111146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42131111220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42131111431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42131111535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42131111587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42131111622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42131111728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42131111761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42132210421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42132210835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42131110660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42131110842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42132210378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42131110347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42131110645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42131110673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42131110987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42131111134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42131111167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42131111261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42131111308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42131111519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42131111638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42131111752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52131110152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52131110235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52131110355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52131110406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52131110479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52131110661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52131110763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52131110784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52131110981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52131111033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52131111440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52131111459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52131111478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52131111531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52131111618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52131112048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52131112118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52132220048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52131110471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52131110676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52131111004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52132220090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52119110972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52131110338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52131110534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52131110597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52131110714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52131110731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52131110824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52131110908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52131110960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52131110983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52131111053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52131111125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52131111147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52131111251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52131111278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52131111279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52131111289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52131111351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52131111388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52131111427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52131111663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52131111774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52131111812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52131112064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52131112090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52132210122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42131111056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42131110145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42131110746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42131110900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42131111044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42131111095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42131111161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42131111217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42131111265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42131111289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42131111419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42131111464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42131111623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42131111625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42132210484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52131110337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52131111650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52132210178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52131110232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52131111055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52131111083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52131111410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52131111598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52131111617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52131111627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52131111655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52131111993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52131112105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52134210170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42131110423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42131110852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42131111013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42131110279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42131110469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42131110632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42131110668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42131110694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42131110846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42131111600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42131111626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42131111654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42131111732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42131111062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42131111744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42132210169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42131110204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42131110239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42131110357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42131110382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42131110401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42131110452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42131110470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42131110674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42131110798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42131110799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42131110804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42131110924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42131110950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42131110974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42131111054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42131111163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42131111275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42131111306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42131111326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42131111386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42131111534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42131111618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3">
        <v>52131110616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52131111535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52131111642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52131110038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52131110441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52131110767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52131110813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52131110850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52131110879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52131111094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52131111310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52131111313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52131111861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52131111892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52131111953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52131112173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52132210124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52132210378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52132210580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52132220006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52131110141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52131110657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52131111933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52132220029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52131110486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52131110687</v>
      </c>
      <c r="C923" s="1" t="s">
        <v>2</v>
      </c>
    </row>
    <row r="924" spans="1:3" ht="17.25" customHeight="1" x14ac:dyDescent="0.35">
      <c r="A924" s="1">
        <f t="shared" si="14"/>
        <v>923</v>
      </c>
      <c r="B924" s="3">
        <v>52131111064</v>
      </c>
      <c r="C924" s="1" t="s">
        <v>2</v>
      </c>
    </row>
    <row r="925" spans="1:3" ht="17.25" customHeight="1" x14ac:dyDescent="0.35">
      <c r="A925" s="1">
        <f t="shared" si="14"/>
        <v>924</v>
      </c>
      <c r="B925" s="3">
        <v>52131111382</v>
      </c>
      <c r="C925" s="1" t="s">
        <v>2</v>
      </c>
    </row>
    <row r="926" spans="1:3" ht="17.25" customHeight="1" x14ac:dyDescent="0.35">
      <c r="A926" s="1">
        <f t="shared" si="14"/>
        <v>925</v>
      </c>
      <c r="B926" s="3">
        <v>52132210142</v>
      </c>
      <c r="C926" s="1" t="s">
        <v>2</v>
      </c>
    </row>
    <row r="927" spans="1:3" ht="17.25" customHeight="1" x14ac:dyDescent="0.35">
      <c r="A927" s="1">
        <f t="shared" si="14"/>
        <v>926</v>
      </c>
      <c r="B927" s="3">
        <v>52132210368</v>
      </c>
      <c r="C927" s="1" t="s">
        <v>2</v>
      </c>
    </row>
    <row r="928" spans="1:3" ht="17.25" customHeight="1" x14ac:dyDescent="0.35">
      <c r="A928" s="1">
        <f t="shared" si="14"/>
        <v>927</v>
      </c>
      <c r="B928" s="3">
        <v>52131111346</v>
      </c>
      <c r="C928" s="1" t="s">
        <v>2</v>
      </c>
    </row>
    <row r="929" spans="1:3" ht="17.25" customHeight="1" x14ac:dyDescent="0.35">
      <c r="A929" s="1">
        <f t="shared" si="14"/>
        <v>928</v>
      </c>
      <c r="B929" s="3">
        <v>52131111839</v>
      </c>
      <c r="C929" s="1" t="s">
        <v>2</v>
      </c>
    </row>
    <row r="930" spans="1:3" ht="17.25" customHeight="1" x14ac:dyDescent="0.35">
      <c r="A930" s="1">
        <f t="shared" si="14"/>
        <v>929</v>
      </c>
      <c r="B930" s="3">
        <v>52131111853</v>
      </c>
      <c r="C930" s="1" t="s">
        <v>2</v>
      </c>
    </row>
    <row r="931" spans="1:3" ht="17.25" customHeight="1" x14ac:dyDescent="0.35">
      <c r="A931" s="1">
        <f t="shared" si="14"/>
        <v>930</v>
      </c>
      <c r="B931" s="3">
        <v>52131112074</v>
      </c>
      <c r="C931" s="1" t="s">
        <v>2</v>
      </c>
    </row>
    <row r="932" spans="1:3" ht="17.25" customHeight="1" x14ac:dyDescent="0.35">
      <c r="A932" s="1">
        <f t="shared" si="14"/>
        <v>931</v>
      </c>
      <c r="B932" s="3">
        <v>52131110122</v>
      </c>
      <c r="C932" s="1" t="s">
        <v>2</v>
      </c>
    </row>
    <row r="933" spans="1:3" ht="17.25" customHeight="1" x14ac:dyDescent="0.35">
      <c r="A933" s="1">
        <f t="shared" si="14"/>
        <v>932</v>
      </c>
      <c r="B933" s="3">
        <v>52131110282</v>
      </c>
      <c r="C933" s="1" t="s">
        <v>2</v>
      </c>
    </row>
    <row r="934" spans="1:3" ht="17.25" customHeight="1" x14ac:dyDescent="0.35">
      <c r="A934" s="1">
        <f t="shared" si="14"/>
        <v>933</v>
      </c>
      <c r="B934" s="3">
        <v>52131110805</v>
      </c>
      <c r="C934" s="1" t="s">
        <v>2</v>
      </c>
    </row>
    <row r="935" spans="1:3" ht="17.25" customHeight="1" x14ac:dyDescent="0.35">
      <c r="A935" s="1">
        <f t="shared" si="14"/>
        <v>934</v>
      </c>
      <c r="B935" s="3">
        <v>52131111431</v>
      </c>
      <c r="C935" s="1" t="s">
        <v>2</v>
      </c>
    </row>
    <row r="936" spans="1:3" ht="17.25" customHeight="1" x14ac:dyDescent="0.35">
      <c r="A936" s="1">
        <f t="shared" si="14"/>
        <v>935</v>
      </c>
      <c r="B936" s="3">
        <v>52131111597</v>
      </c>
      <c r="C936" s="1" t="s">
        <v>2</v>
      </c>
    </row>
    <row r="937" spans="1:3" ht="17.25" customHeight="1" x14ac:dyDescent="0.35">
      <c r="A937" s="1">
        <f t="shared" si="14"/>
        <v>936</v>
      </c>
      <c r="B937" s="3">
        <v>52131111766</v>
      </c>
      <c r="C937" s="1" t="s">
        <v>2</v>
      </c>
    </row>
    <row r="938" spans="1:3" ht="17.25" customHeight="1" x14ac:dyDescent="0.35">
      <c r="A938" s="1">
        <f t="shared" si="14"/>
        <v>937</v>
      </c>
      <c r="B938" s="3">
        <v>52132210453</v>
      </c>
      <c r="C938" s="1" t="s">
        <v>2</v>
      </c>
    </row>
    <row r="939" spans="1:3" ht="17.25" customHeight="1" x14ac:dyDescent="0.35">
      <c r="A939" s="1">
        <f t="shared" si="14"/>
        <v>938</v>
      </c>
      <c r="B939" s="3">
        <v>52132210530</v>
      </c>
      <c r="C939" s="1" t="s">
        <v>2</v>
      </c>
    </row>
    <row r="940" spans="1:3" ht="17.25" customHeight="1" x14ac:dyDescent="0.35">
      <c r="A940" s="1">
        <f t="shared" si="14"/>
        <v>939</v>
      </c>
      <c r="B940" s="3">
        <v>52131110155</v>
      </c>
      <c r="C940" s="1" t="s">
        <v>2</v>
      </c>
    </row>
    <row r="941" spans="1:3" ht="17.25" customHeight="1" x14ac:dyDescent="0.35">
      <c r="A941" s="1">
        <f t="shared" si="14"/>
        <v>940</v>
      </c>
      <c r="B941" s="3">
        <v>52131110181</v>
      </c>
      <c r="C941" s="1" t="s">
        <v>2</v>
      </c>
    </row>
    <row r="942" spans="1:3" ht="17.25" customHeight="1" x14ac:dyDescent="0.35">
      <c r="A942" s="1">
        <f t="shared" si="14"/>
        <v>941</v>
      </c>
      <c r="B942" s="3">
        <v>52131110248</v>
      </c>
      <c r="C942" s="1" t="s">
        <v>2</v>
      </c>
    </row>
    <row r="943" spans="1:3" ht="17.25" customHeight="1" x14ac:dyDescent="0.35">
      <c r="A943" s="1">
        <f t="shared" si="14"/>
        <v>942</v>
      </c>
      <c r="B943" s="3">
        <v>52131110344</v>
      </c>
      <c r="C943" s="1" t="s">
        <v>2</v>
      </c>
    </row>
    <row r="944" spans="1:3" ht="17.25" customHeight="1" x14ac:dyDescent="0.35">
      <c r="A944" s="1">
        <f t="shared" si="14"/>
        <v>943</v>
      </c>
      <c r="B944" s="3">
        <v>52131111232</v>
      </c>
      <c r="C944" s="1" t="s">
        <v>2</v>
      </c>
    </row>
    <row r="945" spans="1:3" ht="17.25" customHeight="1" x14ac:dyDescent="0.35">
      <c r="A945" s="1">
        <f t="shared" si="14"/>
        <v>944</v>
      </c>
      <c r="B945" s="3">
        <v>52131111299</v>
      </c>
      <c r="C945" s="1" t="s">
        <v>2</v>
      </c>
    </row>
    <row r="946" spans="1:3" ht="17.25" customHeight="1" x14ac:dyDescent="0.35">
      <c r="A946" s="1">
        <f t="shared" si="14"/>
        <v>945</v>
      </c>
      <c r="B946" s="3">
        <v>52131111317</v>
      </c>
      <c r="C946" s="1" t="s">
        <v>2</v>
      </c>
    </row>
    <row r="947" spans="1:3" ht="17.25" customHeight="1" x14ac:dyDescent="0.35">
      <c r="A947" s="1">
        <f t="shared" si="14"/>
        <v>946</v>
      </c>
      <c r="B947" s="3">
        <v>52131111418</v>
      </c>
      <c r="C947" s="1" t="s">
        <v>2</v>
      </c>
    </row>
    <row r="948" spans="1:3" ht="17.25" customHeight="1" x14ac:dyDescent="0.35">
      <c r="A948" s="1">
        <f t="shared" si="14"/>
        <v>947</v>
      </c>
      <c r="B948" s="3">
        <v>52131111744</v>
      </c>
      <c r="C948" s="1" t="s">
        <v>2</v>
      </c>
    </row>
    <row r="949" spans="1:3" ht="17.25" customHeight="1" x14ac:dyDescent="0.35">
      <c r="A949" s="1">
        <f t="shared" si="14"/>
        <v>948</v>
      </c>
      <c r="B949" s="3">
        <v>52132210316</v>
      </c>
      <c r="C949" s="1" t="s">
        <v>2</v>
      </c>
    </row>
    <row r="950" spans="1:3" ht="17.25" customHeight="1" x14ac:dyDescent="0.35">
      <c r="A950" s="1">
        <f t="shared" si="14"/>
        <v>949</v>
      </c>
      <c r="B950" s="3">
        <v>52131110064</v>
      </c>
      <c r="C950" s="1" t="s">
        <v>2</v>
      </c>
    </row>
    <row r="951" spans="1:3" ht="17.25" customHeight="1" x14ac:dyDescent="0.35">
      <c r="A951" s="1">
        <f t="shared" si="14"/>
        <v>950</v>
      </c>
      <c r="B951" s="3">
        <v>52131110472</v>
      </c>
      <c r="C951" s="1" t="s">
        <v>2</v>
      </c>
    </row>
    <row r="952" spans="1:3" ht="17.25" customHeight="1" x14ac:dyDescent="0.35">
      <c r="A952" s="1">
        <f t="shared" si="14"/>
        <v>951</v>
      </c>
      <c r="B952" s="3">
        <v>52131111051</v>
      </c>
      <c r="C952" s="1" t="s">
        <v>2</v>
      </c>
    </row>
    <row r="953" spans="1:3" ht="17.25" customHeight="1" x14ac:dyDescent="0.35">
      <c r="A953" s="1">
        <f t="shared" si="14"/>
        <v>952</v>
      </c>
      <c r="B953" s="3">
        <v>52131111231</v>
      </c>
      <c r="C953" s="1" t="s">
        <v>2</v>
      </c>
    </row>
    <row r="954" spans="1:3" ht="17.25" customHeight="1" x14ac:dyDescent="0.35">
      <c r="A954" s="1">
        <f t="shared" si="14"/>
        <v>953</v>
      </c>
      <c r="B954" s="3">
        <v>52131111315</v>
      </c>
      <c r="C954" s="1" t="s">
        <v>2</v>
      </c>
    </row>
    <row r="955" spans="1:3" ht="17.25" customHeight="1" x14ac:dyDescent="0.35">
      <c r="A955" s="1">
        <f t="shared" si="14"/>
        <v>954</v>
      </c>
      <c r="B955" s="3">
        <v>52131111712</v>
      </c>
      <c r="C955" s="1" t="s">
        <v>2</v>
      </c>
    </row>
    <row r="956" spans="1:3" ht="17.25" customHeight="1" x14ac:dyDescent="0.35">
      <c r="A956" s="1">
        <f t="shared" si="14"/>
        <v>955</v>
      </c>
      <c r="B956" s="3">
        <v>52132210475</v>
      </c>
      <c r="C956" s="1" t="s">
        <v>2</v>
      </c>
    </row>
    <row r="957" spans="1:3" ht="17.25" customHeight="1" x14ac:dyDescent="0.35">
      <c r="A957" s="1">
        <f t="shared" si="14"/>
        <v>956</v>
      </c>
      <c r="B957" s="3">
        <v>52131110320</v>
      </c>
      <c r="C957" s="1" t="s">
        <v>2</v>
      </c>
    </row>
    <row r="958" spans="1:3" ht="17.25" customHeight="1" x14ac:dyDescent="0.35">
      <c r="A958" s="1">
        <f t="shared" si="14"/>
        <v>957</v>
      </c>
      <c r="B958" s="3">
        <v>52131110324</v>
      </c>
      <c r="C958" s="1" t="s">
        <v>2</v>
      </c>
    </row>
    <row r="959" spans="1:3" ht="17.25" customHeight="1" x14ac:dyDescent="0.35">
      <c r="A959" s="1">
        <f t="shared" si="14"/>
        <v>958</v>
      </c>
      <c r="B959" s="3">
        <v>52131110647</v>
      </c>
      <c r="C959" s="1" t="s">
        <v>2</v>
      </c>
    </row>
    <row r="960" spans="1:3" ht="17.25" customHeight="1" x14ac:dyDescent="0.35">
      <c r="A960" s="1">
        <f t="shared" si="14"/>
        <v>959</v>
      </c>
      <c r="B960" s="3">
        <v>52131110933</v>
      </c>
      <c r="C960" s="1" t="s">
        <v>2</v>
      </c>
    </row>
    <row r="961" spans="1:3" ht="17.25" customHeight="1" x14ac:dyDescent="0.35">
      <c r="A961" s="1">
        <f t="shared" si="14"/>
        <v>960</v>
      </c>
      <c r="B961" s="3">
        <v>52131111045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3">
        <v>52131111090</v>
      </c>
      <c r="C962" s="1" t="s">
        <v>2</v>
      </c>
    </row>
    <row r="963" spans="1:3" ht="17.25" customHeight="1" x14ac:dyDescent="0.35">
      <c r="A963" s="1">
        <f t="shared" si="15"/>
        <v>962</v>
      </c>
      <c r="B963" s="3">
        <v>52131111091</v>
      </c>
      <c r="C963" s="1" t="s">
        <v>2</v>
      </c>
    </row>
    <row r="964" spans="1:3" ht="17.25" customHeight="1" x14ac:dyDescent="0.35">
      <c r="A964" s="1">
        <f t="shared" si="15"/>
        <v>963</v>
      </c>
      <c r="B964" s="3">
        <v>52131111107</v>
      </c>
      <c r="C964" s="1" t="s">
        <v>2</v>
      </c>
    </row>
    <row r="965" spans="1:3" ht="17.25" customHeight="1" x14ac:dyDescent="0.35">
      <c r="A965" s="1">
        <f t="shared" si="15"/>
        <v>964</v>
      </c>
      <c r="B965" s="3">
        <v>52131111196</v>
      </c>
      <c r="C965" s="1" t="s">
        <v>2</v>
      </c>
    </row>
    <row r="966" spans="1:3" ht="17.25" customHeight="1" x14ac:dyDescent="0.35">
      <c r="A966" s="1">
        <f t="shared" si="15"/>
        <v>965</v>
      </c>
      <c r="B966" s="3">
        <v>52131111214</v>
      </c>
      <c r="C966" s="1" t="s">
        <v>2</v>
      </c>
    </row>
    <row r="967" spans="1:3" ht="17.25" customHeight="1" x14ac:dyDescent="0.35">
      <c r="A967" s="1">
        <f t="shared" si="15"/>
        <v>966</v>
      </c>
      <c r="B967" s="3">
        <v>52131111264</v>
      </c>
      <c r="C967" s="1" t="s">
        <v>2</v>
      </c>
    </row>
    <row r="968" spans="1:3" ht="17.25" customHeight="1" x14ac:dyDescent="0.35">
      <c r="A968" s="1">
        <f t="shared" si="15"/>
        <v>967</v>
      </c>
      <c r="B968" s="3">
        <v>52131111867</v>
      </c>
      <c r="C968" s="1" t="s">
        <v>2</v>
      </c>
    </row>
    <row r="969" spans="1:3" ht="17.25" customHeight="1" x14ac:dyDescent="0.35">
      <c r="A969" s="1">
        <f t="shared" si="15"/>
        <v>968</v>
      </c>
      <c r="B969" s="3">
        <v>52132210311</v>
      </c>
      <c r="C969" s="1" t="s">
        <v>2</v>
      </c>
    </row>
    <row r="970" spans="1:3" ht="17.25" customHeight="1" x14ac:dyDescent="0.35">
      <c r="A970" s="1">
        <f t="shared" si="15"/>
        <v>969</v>
      </c>
      <c r="B970" s="3">
        <v>42131110514</v>
      </c>
      <c r="C970" s="1" t="s">
        <v>2</v>
      </c>
    </row>
    <row r="971" spans="1:3" ht="17.25" customHeight="1" x14ac:dyDescent="0.35">
      <c r="A971" s="1">
        <f t="shared" si="15"/>
        <v>970</v>
      </c>
      <c r="B971" s="3">
        <v>42131110619</v>
      </c>
      <c r="C971" s="1" t="s">
        <v>2</v>
      </c>
    </row>
    <row r="972" spans="1:3" ht="17.25" customHeight="1" x14ac:dyDescent="0.35">
      <c r="A972" s="1">
        <f t="shared" si="15"/>
        <v>971</v>
      </c>
      <c r="B972" s="3">
        <v>42131111159</v>
      </c>
      <c r="C972" s="1" t="s">
        <v>2</v>
      </c>
    </row>
    <row r="973" spans="1:3" ht="17.25" customHeight="1" x14ac:dyDescent="0.35">
      <c r="A973" s="1">
        <f t="shared" si="15"/>
        <v>972</v>
      </c>
      <c r="B973" s="3">
        <v>42131111516</v>
      </c>
      <c r="C973" s="1" t="s">
        <v>2</v>
      </c>
    </row>
    <row r="974" spans="1:3" ht="17.25" customHeight="1" x14ac:dyDescent="0.35">
      <c r="A974" s="1">
        <f t="shared" si="15"/>
        <v>973</v>
      </c>
      <c r="B974" s="3">
        <v>42132210112</v>
      </c>
      <c r="C974" s="1" t="s">
        <v>2</v>
      </c>
    </row>
    <row r="975" spans="1:3" ht="17.25" customHeight="1" x14ac:dyDescent="0.35">
      <c r="A975" s="1">
        <f t="shared" si="15"/>
        <v>974</v>
      </c>
      <c r="B975" s="3">
        <v>42132210434</v>
      </c>
      <c r="C975" s="1" t="s">
        <v>2</v>
      </c>
    </row>
    <row r="976" spans="1:3" ht="17.25" customHeight="1" x14ac:dyDescent="0.35">
      <c r="A976" s="1">
        <f t="shared" si="15"/>
        <v>975</v>
      </c>
      <c r="B976" s="3">
        <v>42131110227</v>
      </c>
      <c r="C976" s="1" t="s">
        <v>2</v>
      </c>
    </row>
    <row r="977" spans="1:3" ht="17.25" customHeight="1" x14ac:dyDescent="0.35">
      <c r="A977" s="1">
        <f t="shared" si="15"/>
        <v>976</v>
      </c>
      <c r="B977" s="3">
        <v>42131111492</v>
      </c>
      <c r="C977" s="1" t="s">
        <v>2</v>
      </c>
    </row>
    <row r="978" spans="1:3" ht="17.25" customHeight="1" x14ac:dyDescent="0.35">
      <c r="A978" s="1">
        <f t="shared" si="15"/>
        <v>977</v>
      </c>
      <c r="B978" s="3">
        <v>42131110225</v>
      </c>
      <c r="C978" s="1" t="s">
        <v>2</v>
      </c>
    </row>
    <row r="979" spans="1:3" ht="17.25" customHeight="1" x14ac:dyDescent="0.35">
      <c r="A979" s="1">
        <f t="shared" si="15"/>
        <v>978</v>
      </c>
      <c r="B979" s="3">
        <v>42131110370</v>
      </c>
      <c r="C979" s="1" t="s">
        <v>2</v>
      </c>
    </row>
    <row r="980" spans="1:3" ht="17.25" customHeight="1" x14ac:dyDescent="0.35">
      <c r="A980" s="1">
        <f t="shared" si="15"/>
        <v>979</v>
      </c>
      <c r="B980" s="3">
        <v>42131110444</v>
      </c>
      <c r="C980" s="1" t="s">
        <v>2</v>
      </c>
    </row>
    <row r="981" spans="1:3" ht="17.25" customHeight="1" x14ac:dyDescent="0.35">
      <c r="A981" s="1">
        <f t="shared" si="15"/>
        <v>980</v>
      </c>
      <c r="B981" s="3">
        <v>42131110465</v>
      </c>
      <c r="C981" s="1" t="s">
        <v>2</v>
      </c>
    </row>
    <row r="982" spans="1:3" ht="17.25" customHeight="1" x14ac:dyDescent="0.35">
      <c r="A982" s="1">
        <f t="shared" si="15"/>
        <v>981</v>
      </c>
      <c r="B982" s="3">
        <v>42131110542</v>
      </c>
      <c r="C982" s="1" t="s">
        <v>2</v>
      </c>
    </row>
    <row r="983" spans="1:3" ht="17.25" customHeight="1" x14ac:dyDescent="0.35">
      <c r="A983" s="1">
        <f t="shared" si="15"/>
        <v>982</v>
      </c>
      <c r="B983" s="3">
        <v>42131110716</v>
      </c>
      <c r="C983" s="1" t="s">
        <v>2</v>
      </c>
    </row>
    <row r="984" spans="1:3" ht="17.25" customHeight="1" x14ac:dyDescent="0.35">
      <c r="A984" s="1">
        <f t="shared" si="15"/>
        <v>983</v>
      </c>
      <c r="B984" s="3">
        <v>42131110986</v>
      </c>
      <c r="C984" s="1" t="s">
        <v>2</v>
      </c>
    </row>
    <row r="985" spans="1:3" ht="17.25" customHeight="1" x14ac:dyDescent="0.35">
      <c r="A985" s="1">
        <f t="shared" si="15"/>
        <v>984</v>
      </c>
      <c r="B985" s="3">
        <v>42131111218</v>
      </c>
      <c r="C985" s="1" t="s">
        <v>2</v>
      </c>
    </row>
    <row r="986" spans="1:3" ht="17.25" customHeight="1" x14ac:dyDescent="0.35">
      <c r="A986" s="1">
        <f t="shared" si="15"/>
        <v>985</v>
      </c>
      <c r="B986" s="3">
        <v>42131111358</v>
      </c>
      <c r="C986" s="1" t="s">
        <v>2</v>
      </c>
    </row>
    <row r="987" spans="1:3" ht="17.25" customHeight="1" x14ac:dyDescent="0.35">
      <c r="A987" s="1">
        <f t="shared" si="15"/>
        <v>986</v>
      </c>
      <c r="B987" s="3">
        <v>42131111657</v>
      </c>
      <c r="C987" s="1" t="s">
        <v>2</v>
      </c>
    </row>
    <row r="988" spans="1:3" ht="17.25" customHeight="1" x14ac:dyDescent="0.35">
      <c r="A988" s="1">
        <f t="shared" si="15"/>
        <v>987</v>
      </c>
      <c r="B988" s="3">
        <v>42131111748</v>
      </c>
      <c r="C988" s="1" t="s">
        <v>2</v>
      </c>
    </row>
    <row r="989" spans="1:3" ht="17.25" customHeight="1" x14ac:dyDescent="0.35">
      <c r="A989" s="1">
        <f t="shared" si="15"/>
        <v>988</v>
      </c>
      <c r="B989" s="3">
        <v>42131110524</v>
      </c>
      <c r="C989" s="1" t="s">
        <v>2</v>
      </c>
    </row>
    <row r="990" spans="1:3" ht="17.25" customHeight="1" x14ac:dyDescent="0.35">
      <c r="A990" s="1">
        <f t="shared" si="15"/>
        <v>989</v>
      </c>
      <c r="B990" s="3">
        <v>42131110028</v>
      </c>
      <c r="C990" s="1" t="s">
        <v>2</v>
      </c>
    </row>
    <row r="991" spans="1:3" ht="17.25" customHeight="1" x14ac:dyDescent="0.35">
      <c r="A991" s="1">
        <f t="shared" si="15"/>
        <v>990</v>
      </c>
      <c r="B991" s="3">
        <v>42131110057</v>
      </c>
      <c r="C991" s="1" t="s">
        <v>2</v>
      </c>
    </row>
    <row r="992" spans="1:3" ht="17.25" customHeight="1" x14ac:dyDescent="0.35">
      <c r="A992" s="1">
        <f t="shared" si="15"/>
        <v>991</v>
      </c>
      <c r="B992" s="3">
        <v>42131110099</v>
      </c>
      <c r="C992" s="1" t="s">
        <v>2</v>
      </c>
    </row>
    <row r="993" spans="1:3" ht="17.25" customHeight="1" x14ac:dyDescent="0.35">
      <c r="A993" s="1">
        <f t="shared" si="15"/>
        <v>992</v>
      </c>
      <c r="B993" s="3">
        <v>42131110155</v>
      </c>
      <c r="C993" s="1" t="s">
        <v>2</v>
      </c>
    </row>
    <row r="994" spans="1:3" ht="17.25" customHeight="1" x14ac:dyDescent="0.35">
      <c r="A994" s="1">
        <f t="shared" si="15"/>
        <v>993</v>
      </c>
      <c r="B994" s="3">
        <v>42131110157</v>
      </c>
      <c r="C994" s="1" t="s">
        <v>2</v>
      </c>
    </row>
    <row r="995" spans="1:3" ht="17.25" customHeight="1" x14ac:dyDescent="0.35">
      <c r="A995" s="1">
        <f t="shared" si="15"/>
        <v>994</v>
      </c>
      <c r="B995" s="3">
        <v>42131110199</v>
      </c>
      <c r="C995" s="1" t="s">
        <v>2</v>
      </c>
    </row>
    <row r="996" spans="1:3" ht="17.25" customHeight="1" x14ac:dyDescent="0.35">
      <c r="A996" s="1">
        <f t="shared" si="15"/>
        <v>995</v>
      </c>
      <c r="B996" s="3">
        <v>42131110270</v>
      </c>
      <c r="C996" s="1" t="s">
        <v>2</v>
      </c>
    </row>
    <row r="997" spans="1:3" ht="17.25" customHeight="1" x14ac:dyDescent="0.35">
      <c r="A997" s="1">
        <f t="shared" si="15"/>
        <v>996</v>
      </c>
      <c r="B997" s="3">
        <v>42131110350</v>
      </c>
      <c r="C997" s="1" t="s">
        <v>2</v>
      </c>
    </row>
    <row r="998" spans="1:3" ht="17.25" customHeight="1" x14ac:dyDescent="0.35">
      <c r="A998" s="1">
        <f t="shared" si="15"/>
        <v>997</v>
      </c>
      <c r="B998" s="3">
        <v>42131110399</v>
      </c>
      <c r="C998" s="1" t="s">
        <v>2</v>
      </c>
    </row>
    <row r="999" spans="1:3" ht="17.25" customHeight="1" x14ac:dyDescent="0.35">
      <c r="A999" s="1">
        <f t="shared" si="15"/>
        <v>998</v>
      </c>
      <c r="B999" s="3">
        <v>42131110466</v>
      </c>
      <c r="C999" s="1" t="s">
        <v>2</v>
      </c>
    </row>
    <row r="1000" spans="1:3" ht="17.25" customHeight="1" x14ac:dyDescent="0.35">
      <c r="A1000" s="1">
        <f t="shared" si="15"/>
        <v>999</v>
      </c>
      <c r="B1000" s="3">
        <v>42131110506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3">
        <v>42131110522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3">
        <v>42131110621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3">
        <v>42131110734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3">
        <v>42131111022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3">
        <v>42131111024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3">
        <v>42131111027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3">
        <v>42131111259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3">
        <v>42131111469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3">
        <v>42131111512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3">
        <v>42131111539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3">
        <v>42132210633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3">
        <v>42132210642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3">
        <v>42131111375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3">
        <v>42131111561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3">
        <v>42131110016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3">
        <v>42131110050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3">
        <v>42131110089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3">
        <v>42131110093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3">
        <v>42131110159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3">
        <v>42131110202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3">
        <v>42131110285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3">
        <v>42131110421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3">
        <v>42131110530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3">
        <v>42131110580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3">
        <v>42131110630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3">
        <v>42131110657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3">
        <v>42131110695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3">
        <v>42131110744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3">
        <v>42131110772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3">
        <v>42131110819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3">
        <v>42131110996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3">
        <v>42131111060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3">
        <v>42131111091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3">
        <v>42131111100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3">
        <v>42131111524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3">
        <v>42131111594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3">
        <v>42132210399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3">
        <v>42132210498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3">
        <v>42132210647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3">
        <v>42131110182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3">
        <v>42131110235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3">
        <v>42131110526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3">
        <v>42131110550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3">
        <v>42131110992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3">
        <v>42131111203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3">
        <v>42131111213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3">
        <v>42131111400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3">
        <v>42131111525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3">
        <v>42131111735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3">
        <v>42131110011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3">
        <v>42131110030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3">
        <v>42131110617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3">
        <v>42131110909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3">
        <v>42131111566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3">
        <v>42131111651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3">
        <v>42132210119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3">
        <v>42131110246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3">
        <v>42131110322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3">
        <v>42131110340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3">
        <v>42131110408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3">
        <v>42131110503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3">
        <v>42131110702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3">
        <v>42131110725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3">
        <v>42131110813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3">
        <v>42131110948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3">
        <v>42131111106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3">
        <v>42131111264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3">
        <v>42131111350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3">
        <v>42131111393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3">
        <v>42131111506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3">
        <v>42131111672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3">
        <v>42132210820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3">
        <v>42131110003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3">
        <v>42131110065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3">
        <v>42131110097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3">
        <v>42131110135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3">
        <v>42131110158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3">
        <v>42131110172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3">
        <v>42131110176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3">
        <v>42131110393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3">
        <v>42131110406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3">
        <v>42131110567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3">
        <v>42131110699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3">
        <v>42131110743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3">
        <v>42131110752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3">
        <v>42131110800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3">
        <v>42131110961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3">
        <v>42131110999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3">
        <v>42131111012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3">
        <v>42131111051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3">
        <v>42131111143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3">
        <v>42131111166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3">
        <v>42131111298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3">
        <v>42131111370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3">
        <v>42131111457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3">
        <v>42131111569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3">
        <v>42131111687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3">
        <v>42131111730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3">
        <v>42132210205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3">
        <v>42132210776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3">
        <v>42119210214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3">
        <v>42131110213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3">
        <v>42131110521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3">
        <v>42131110932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3">
        <v>42131111033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3">
        <v>42131111048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3">
        <v>42131111133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3">
        <v>42131111267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3">
        <v>42131111291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3">
        <v>42131111360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3">
        <v>42131111449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3">
        <v>42131111740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3">
        <v>42131111750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3">
        <v>42131111790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3">
        <v>42132210261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3">
        <v>42132220011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3">
        <v>42132220060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3">
        <v>42131110096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3">
        <v>42131110185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3">
        <v>42131110434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3">
        <v>42131110655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3">
        <v>42131110885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3">
        <v>42131111253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3">
        <v>42132210303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3">
        <v>42131110083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3">
        <v>42131110130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3">
        <v>42131110189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3">
        <v>42131110205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3">
        <v>42131110290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3">
        <v>42131110318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3">
        <v>42131110543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3">
        <v>42131110576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3">
        <v>42131110595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3">
        <v>42131110606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3">
        <v>42131110710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3">
        <v>42131110769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3">
        <v>42131110788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3">
        <v>42131110855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3">
        <v>42131110979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3">
        <v>42131111123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3">
        <v>42131111238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3">
        <v>42131111319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3">
        <v>42131111472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3">
        <v>42131111568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3">
        <v>42131111666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3">
        <v>42131110023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3">
        <v>42131110250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3">
        <v>42131110314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3">
        <v>42131110582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3">
        <v>42131110583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3">
        <v>42131110639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3">
        <v>42131110642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3">
        <v>42131110826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3">
        <v>42131110867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3">
        <v>42131111016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3">
        <v>42131111339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3">
        <v>42131111763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3">
        <v>42131110462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3">
        <v>42131111006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3">
        <v>42131111318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3">
        <v>42131111387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3">
        <v>42132210544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3">
        <v>42134210811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3">
        <v>42131110324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3">
        <v>42131110505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3">
        <v>42131110531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3">
        <v>42131110717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3">
        <v>42131110738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3">
        <v>42131110880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3">
        <v>42131110904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3">
        <v>42131110988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3">
        <v>42131110991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3">
        <v>42131111038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3">
        <v>42131111093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3">
        <v>42131111269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3">
        <v>42131111272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3">
        <v>42131111301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3">
        <v>42131111321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3">
        <v>42131111367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3">
        <v>42131111461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3">
        <v>42131111665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3">
        <v>42131111676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3">
        <v>42131111734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3">
        <v>42131111745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3">
        <v>42131111782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3">
        <v>42132210257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3">
        <v>42132210496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3">
        <v>42132210827</v>
      </c>
      <c r="C1188" s="1" t="s">
        <v>2</v>
      </c>
    </row>
    <row r="1189" spans="1:3" ht="17.25" customHeight="1" x14ac:dyDescent="0.35">
      <c r="A1189" s="1">
        <f t="shared" si="18"/>
        <v>1188</v>
      </c>
      <c r="C1189" s="1" t="s">
        <v>2</v>
      </c>
    </row>
    <row r="1190" spans="1:3" ht="17.25" customHeight="1" x14ac:dyDescent="0.35">
      <c r="A1190" s="1">
        <f t="shared" si="18"/>
        <v>1189</v>
      </c>
      <c r="C1190" s="1" t="s">
        <v>2</v>
      </c>
    </row>
    <row r="1191" spans="1:3" ht="17.25" customHeight="1" x14ac:dyDescent="0.35">
      <c r="A1191" s="1">
        <f t="shared" si="18"/>
        <v>1190</v>
      </c>
      <c r="C1191" s="1" t="s">
        <v>2</v>
      </c>
    </row>
    <row r="1192" spans="1:3" ht="17.25" customHeight="1" x14ac:dyDescent="0.35">
      <c r="A1192" s="1">
        <f t="shared" si="18"/>
        <v>1191</v>
      </c>
      <c r="C1192" s="1" t="s">
        <v>2</v>
      </c>
    </row>
    <row r="1193" spans="1:3" ht="17.25" customHeight="1" x14ac:dyDescent="0.35">
      <c r="A1193" s="1">
        <f t="shared" si="18"/>
        <v>1192</v>
      </c>
      <c r="C1193" s="1" t="s">
        <v>2</v>
      </c>
    </row>
    <row r="1194" spans="1:3" ht="17.25" customHeight="1" x14ac:dyDescent="0.35">
      <c r="A1194" s="1">
        <f t="shared" si="18"/>
        <v>1193</v>
      </c>
      <c r="C1194" s="1" t="s">
        <v>2</v>
      </c>
    </row>
    <row r="1195" spans="1:3" ht="17.25" customHeight="1" x14ac:dyDescent="0.35">
      <c r="A1195" s="1">
        <f t="shared" si="18"/>
        <v>1194</v>
      </c>
      <c r="C1195" s="1" t="s">
        <v>2</v>
      </c>
    </row>
    <row r="1196" spans="1:3" ht="17.25" customHeight="1" x14ac:dyDescent="0.35">
      <c r="A1196" s="1">
        <f t="shared" si="18"/>
        <v>1195</v>
      </c>
      <c r="C1196" s="1" t="s">
        <v>2</v>
      </c>
    </row>
    <row r="1197" spans="1:3" ht="17.25" customHeight="1" x14ac:dyDescent="0.35">
      <c r="A1197" s="1">
        <f t="shared" si="18"/>
        <v>1196</v>
      </c>
      <c r="C1197" s="1" t="s">
        <v>2</v>
      </c>
    </row>
    <row r="1198" spans="1:3" ht="17.25" customHeight="1" x14ac:dyDescent="0.35">
      <c r="A1198" s="1">
        <f t="shared" si="18"/>
        <v>1197</v>
      </c>
      <c r="C1198" s="1" t="s">
        <v>2</v>
      </c>
    </row>
    <row r="1199" spans="1:3" ht="17.25" customHeight="1" x14ac:dyDescent="0.35">
      <c r="A1199" s="1">
        <f t="shared" si="18"/>
        <v>1198</v>
      </c>
      <c r="C1199" s="1" t="s">
        <v>2</v>
      </c>
    </row>
    <row r="1200" spans="1:3" ht="17.25" customHeight="1" x14ac:dyDescent="0.35">
      <c r="A1200" s="1">
        <f t="shared" si="18"/>
        <v>1199</v>
      </c>
      <c r="C1200" s="1" t="s">
        <v>2</v>
      </c>
    </row>
    <row r="1201" spans="1:3" ht="17.25" customHeight="1" x14ac:dyDescent="0.35">
      <c r="A1201" s="1">
        <f t="shared" si="18"/>
        <v>1200</v>
      </c>
      <c r="C1201" s="1" t="s">
        <v>2</v>
      </c>
    </row>
    <row r="1202" spans="1:3" ht="17.25" customHeight="1" x14ac:dyDescent="0.35">
      <c r="A1202" s="1">
        <f t="shared" si="18"/>
        <v>1201</v>
      </c>
      <c r="C1202" s="1" t="s">
        <v>2</v>
      </c>
    </row>
    <row r="1203" spans="1:3" ht="17.25" customHeight="1" x14ac:dyDescent="0.35">
      <c r="A1203" s="1">
        <f t="shared" si="18"/>
        <v>1202</v>
      </c>
      <c r="C1203" s="1" t="s">
        <v>2</v>
      </c>
    </row>
    <row r="1204" spans="1:3" ht="17.25" customHeight="1" x14ac:dyDescent="0.35">
      <c r="A1204" s="1">
        <f t="shared" si="18"/>
        <v>1203</v>
      </c>
      <c r="C1204" s="1" t="s">
        <v>2</v>
      </c>
    </row>
    <row r="1205" spans="1:3" ht="17.25" customHeight="1" x14ac:dyDescent="0.35">
      <c r="A1205" s="1">
        <f t="shared" si="18"/>
        <v>1204</v>
      </c>
      <c r="C1205" s="1" t="s">
        <v>2</v>
      </c>
    </row>
    <row r="1206" spans="1:3" ht="17.25" customHeight="1" x14ac:dyDescent="0.35">
      <c r="A1206" s="1">
        <f t="shared" si="18"/>
        <v>1205</v>
      </c>
      <c r="C1206" s="1" t="s">
        <v>2</v>
      </c>
    </row>
    <row r="1207" spans="1:3" ht="17.25" customHeight="1" x14ac:dyDescent="0.35">
      <c r="A1207" s="1">
        <f t="shared" si="18"/>
        <v>1206</v>
      </c>
      <c r="C1207" s="1" t="s">
        <v>2</v>
      </c>
    </row>
    <row r="1208" spans="1:3" ht="17.25" customHeight="1" x14ac:dyDescent="0.35">
      <c r="A1208" s="1">
        <f t="shared" si="18"/>
        <v>1207</v>
      </c>
      <c r="C1208" s="1" t="s">
        <v>2</v>
      </c>
    </row>
    <row r="1209" spans="1:3" ht="17.25" customHeight="1" x14ac:dyDescent="0.35">
      <c r="A1209" s="1">
        <f t="shared" si="18"/>
        <v>1208</v>
      </c>
      <c r="C1209" s="1" t="s">
        <v>2</v>
      </c>
    </row>
    <row r="1210" spans="1:3" ht="17.25" customHeight="1" x14ac:dyDescent="0.35">
      <c r="A1210" s="1">
        <f t="shared" si="18"/>
        <v>1209</v>
      </c>
      <c r="C1210" s="1" t="s">
        <v>2</v>
      </c>
    </row>
    <row r="1211" spans="1:3" ht="17.25" customHeight="1" x14ac:dyDescent="0.35">
      <c r="A1211" s="1">
        <f t="shared" si="18"/>
        <v>1210</v>
      </c>
      <c r="C1211" s="1" t="s">
        <v>2</v>
      </c>
    </row>
    <row r="1212" spans="1:3" ht="17.25" customHeight="1" x14ac:dyDescent="0.35">
      <c r="A1212" s="1">
        <f t="shared" si="18"/>
        <v>1211</v>
      </c>
      <c r="C1212" s="1" t="s">
        <v>2</v>
      </c>
    </row>
    <row r="1213" spans="1:3" ht="17.25" customHeight="1" x14ac:dyDescent="0.35">
      <c r="A1213" s="1">
        <f t="shared" si="18"/>
        <v>1212</v>
      </c>
      <c r="C1213" s="1" t="s">
        <v>2</v>
      </c>
    </row>
    <row r="1214" spans="1:3" ht="17.25" customHeight="1" x14ac:dyDescent="0.35">
      <c r="A1214" s="1">
        <f t="shared" si="18"/>
        <v>1213</v>
      </c>
      <c r="C1214" s="1" t="s">
        <v>2</v>
      </c>
    </row>
    <row r="1215" spans="1:3" ht="17.25" customHeight="1" x14ac:dyDescent="0.35">
      <c r="A1215" s="1">
        <f t="shared" si="18"/>
        <v>1214</v>
      </c>
      <c r="C1215" s="1" t="s">
        <v>2</v>
      </c>
    </row>
    <row r="1216" spans="1:3" ht="17.25" customHeight="1" x14ac:dyDescent="0.35">
      <c r="A1216" s="1">
        <f t="shared" si="18"/>
        <v>1215</v>
      </c>
      <c r="C1216" s="1" t="s">
        <v>2</v>
      </c>
    </row>
    <row r="1217" spans="1:3" ht="17.25" customHeight="1" x14ac:dyDescent="0.35">
      <c r="A1217" s="1">
        <f t="shared" si="18"/>
        <v>1216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C1218" s="1" t="s">
        <v>2</v>
      </c>
    </row>
    <row r="1219" spans="1:3" ht="17.25" customHeight="1" x14ac:dyDescent="0.35">
      <c r="A1219" s="1">
        <f t="shared" si="19"/>
        <v>1218</v>
      </c>
      <c r="C1219" s="1" t="s">
        <v>2</v>
      </c>
    </row>
    <row r="1220" spans="1:3" ht="17.25" customHeight="1" x14ac:dyDescent="0.35">
      <c r="A1220" s="1">
        <f t="shared" si="19"/>
        <v>1219</v>
      </c>
      <c r="C1220" s="1" t="s">
        <v>2</v>
      </c>
    </row>
    <row r="1221" spans="1:3" ht="17.25" customHeight="1" x14ac:dyDescent="0.35">
      <c r="A1221" s="1">
        <f t="shared" si="19"/>
        <v>1220</v>
      </c>
      <c r="C1221" s="1" t="s">
        <v>2</v>
      </c>
    </row>
    <row r="1222" spans="1:3" ht="17.25" customHeight="1" x14ac:dyDescent="0.35">
      <c r="A1222" s="1">
        <f t="shared" si="19"/>
        <v>1221</v>
      </c>
      <c r="C1222" s="1" t="s">
        <v>2</v>
      </c>
    </row>
    <row r="1223" spans="1:3" ht="17.25" customHeight="1" x14ac:dyDescent="0.35">
      <c r="A1223" s="1">
        <f t="shared" si="19"/>
        <v>1222</v>
      </c>
      <c r="C1223" s="1" t="s">
        <v>2</v>
      </c>
    </row>
    <row r="1224" spans="1:3" ht="17.25" customHeight="1" x14ac:dyDescent="0.35">
      <c r="A1224" s="1">
        <f t="shared" si="19"/>
        <v>1223</v>
      </c>
      <c r="C1224" s="1" t="s">
        <v>2</v>
      </c>
    </row>
    <row r="1225" spans="1:3" ht="17.25" customHeight="1" x14ac:dyDescent="0.35">
      <c r="A1225" s="1">
        <f t="shared" si="19"/>
        <v>1224</v>
      </c>
      <c r="C1225" s="1" t="s">
        <v>2</v>
      </c>
    </row>
    <row r="1226" spans="1:3" ht="17.25" customHeight="1" x14ac:dyDescent="0.35">
      <c r="A1226" s="1">
        <f t="shared" si="19"/>
        <v>1225</v>
      </c>
      <c r="C1226" s="1" t="s">
        <v>2</v>
      </c>
    </row>
    <row r="1227" spans="1:3" ht="17.25" customHeight="1" x14ac:dyDescent="0.35">
      <c r="A1227" s="1">
        <f t="shared" si="19"/>
        <v>1226</v>
      </c>
      <c r="C1227" s="1" t="s">
        <v>2</v>
      </c>
    </row>
    <row r="1228" spans="1:3" ht="17.25" customHeight="1" x14ac:dyDescent="0.35">
      <c r="A1228" s="1">
        <f t="shared" si="19"/>
        <v>1227</v>
      </c>
      <c r="C1228" s="1" t="s">
        <v>2</v>
      </c>
    </row>
    <row r="1229" spans="1:3" ht="17.25" customHeight="1" x14ac:dyDescent="0.35">
      <c r="A1229" s="1">
        <f t="shared" si="19"/>
        <v>1228</v>
      </c>
      <c r="C1229" s="1" t="s">
        <v>2</v>
      </c>
    </row>
    <row r="1230" spans="1:3" ht="17.25" customHeight="1" x14ac:dyDescent="0.35">
      <c r="A1230" s="1">
        <f t="shared" si="19"/>
        <v>1229</v>
      </c>
      <c r="C1230" s="1" t="s">
        <v>2</v>
      </c>
    </row>
    <row r="1231" spans="1:3" ht="17.25" customHeight="1" x14ac:dyDescent="0.35">
      <c r="A1231" s="1">
        <f t="shared" si="19"/>
        <v>1230</v>
      </c>
      <c r="C1231" s="1" t="s">
        <v>2</v>
      </c>
    </row>
    <row r="1232" spans="1:3" ht="17.25" customHeight="1" x14ac:dyDescent="0.35">
      <c r="A1232" s="1">
        <f t="shared" si="19"/>
        <v>1231</v>
      </c>
      <c r="C1232" s="1" t="s">
        <v>2</v>
      </c>
    </row>
    <row r="1233" spans="1:3" ht="17.25" customHeight="1" x14ac:dyDescent="0.35">
      <c r="A1233" s="1">
        <f t="shared" si="19"/>
        <v>1232</v>
      </c>
      <c r="C1233" s="1" t="s">
        <v>2</v>
      </c>
    </row>
    <row r="1234" spans="1:3" ht="17.25" customHeight="1" x14ac:dyDescent="0.35">
      <c r="A1234" s="1">
        <f t="shared" si="19"/>
        <v>1233</v>
      </c>
      <c r="C1234" s="1" t="s">
        <v>2</v>
      </c>
    </row>
    <row r="1235" spans="1:3" ht="17.25" customHeight="1" x14ac:dyDescent="0.35">
      <c r="A1235" s="1">
        <f t="shared" si="19"/>
        <v>1234</v>
      </c>
      <c r="C1235" s="1" t="s">
        <v>2</v>
      </c>
    </row>
    <row r="1236" spans="1:3" ht="17.25" customHeight="1" x14ac:dyDescent="0.35">
      <c r="A1236" s="1">
        <f t="shared" si="19"/>
        <v>1235</v>
      </c>
      <c r="C1236" s="1" t="s">
        <v>2</v>
      </c>
    </row>
    <row r="1237" spans="1:3" ht="17.25" customHeight="1" x14ac:dyDescent="0.35">
      <c r="A1237" s="1">
        <f t="shared" si="19"/>
        <v>1236</v>
      </c>
      <c r="C1237" s="1" t="s">
        <v>2</v>
      </c>
    </row>
    <row r="1238" spans="1:3" ht="17.25" customHeight="1" x14ac:dyDescent="0.35">
      <c r="A1238" s="1">
        <f t="shared" si="19"/>
        <v>1237</v>
      </c>
      <c r="C1238" s="1" t="s">
        <v>2</v>
      </c>
    </row>
    <row r="1239" spans="1:3" ht="17.25" customHeight="1" x14ac:dyDescent="0.35">
      <c r="A1239" s="1">
        <f t="shared" si="19"/>
        <v>1238</v>
      </c>
      <c r="C1239" s="1" t="s">
        <v>2</v>
      </c>
    </row>
    <row r="1240" spans="1:3" ht="17.25" customHeight="1" x14ac:dyDescent="0.35">
      <c r="A1240" s="1">
        <f t="shared" si="19"/>
        <v>1239</v>
      </c>
      <c r="C1240" s="1" t="s">
        <v>2</v>
      </c>
    </row>
    <row r="1241" spans="1:3" ht="17.25" customHeight="1" x14ac:dyDescent="0.35">
      <c r="A1241" s="1">
        <f t="shared" si="19"/>
        <v>1240</v>
      </c>
      <c r="C1241" s="1" t="s">
        <v>2</v>
      </c>
    </row>
    <row r="1242" spans="1:3" ht="17.25" customHeight="1" x14ac:dyDescent="0.35">
      <c r="A1242" s="1">
        <f t="shared" si="19"/>
        <v>1241</v>
      </c>
      <c r="C1242" s="1" t="s">
        <v>2</v>
      </c>
    </row>
    <row r="1243" spans="1:3" ht="17.25" customHeight="1" x14ac:dyDescent="0.35">
      <c r="A1243" s="1">
        <f t="shared" si="19"/>
        <v>1242</v>
      </c>
      <c r="C1243" s="1" t="s">
        <v>2</v>
      </c>
    </row>
    <row r="1244" spans="1:3" ht="17.25" customHeight="1" x14ac:dyDescent="0.35">
      <c r="A1244" s="1">
        <f t="shared" si="19"/>
        <v>1243</v>
      </c>
      <c r="C1244" s="1" t="s">
        <v>2</v>
      </c>
    </row>
    <row r="1245" spans="1:3" ht="17.25" customHeight="1" x14ac:dyDescent="0.35">
      <c r="A1245" s="1">
        <f t="shared" si="19"/>
        <v>1244</v>
      </c>
      <c r="C1245" s="1" t="s">
        <v>2</v>
      </c>
    </row>
    <row r="1246" spans="1:3" ht="17.25" customHeight="1" x14ac:dyDescent="0.35">
      <c r="A1246" s="1">
        <f t="shared" si="19"/>
        <v>1245</v>
      </c>
      <c r="C1246" s="1" t="s">
        <v>2</v>
      </c>
    </row>
    <row r="1247" spans="1:3" ht="17.25" customHeight="1" x14ac:dyDescent="0.35">
      <c r="A1247" s="1">
        <f t="shared" si="19"/>
        <v>1246</v>
      </c>
      <c r="C1247" s="1" t="s">
        <v>2</v>
      </c>
    </row>
    <row r="1248" spans="1:3" ht="17.25" customHeight="1" x14ac:dyDescent="0.35">
      <c r="A1248" s="1">
        <f t="shared" si="19"/>
        <v>1247</v>
      </c>
      <c r="C1248" s="1" t="s">
        <v>2</v>
      </c>
    </row>
    <row r="1249" spans="1:3" ht="17.25" customHeight="1" x14ac:dyDescent="0.35">
      <c r="A1249" s="1">
        <f t="shared" si="19"/>
        <v>1248</v>
      </c>
      <c r="C1249" s="1" t="s">
        <v>2</v>
      </c>
    </row>
    <row r="1250" spans="1:3" ht="17.25" customHeight="1" x14ac:dyDescent="0.35">
      <c r="A1250" s="1">
        <f t="shared" si="19"/>
        <v>1249</v>
      </c>
      <c r="C1250" s="1" t="s">
        <v>2</v>
      </c>
    </row>
    <row r="1251" spans="1:3" ht="17.25" customHeight="1" x14ac:dyDescent="0.35">
      <c r="A1251" s="1">
        <f t="shared" si="19"/>
        <v>1250</v>
      </c>
      <c r="C1251" s="1" t="s">
        <v>2</v>
      </c>
    </row>
    <row r="1252" spans="1:3" ht="17.25" customHeight="1" x14ac:dyDescent="0.35">
      <c r="A1252" s="1">
        <f t="shared" si="19"/>
        <v>1251</v>
      </c>
      <c r="C1252" s="1" t="s">
        <v>2</v>
      </c>
    </row>
    <row r="1253" spans="1:3" ht="17.25" customHeight="1" x14ac:dyDescent="0.35">
      <c r="A1253" s="1">
        <f t="shared" si="19"/>
        <v>1252</v>
      </c>
      <c r="C1253" s="1" t="s">
        <v>2</v>
      </c>
    </row>
    <row r="1254" spans="1:3" ht="17.25" customHeight="1" x14ac:dyDescent="0.35">
      <c r="A1254" s="1">
        <f t="shared" si="19"/>
        <v>1253</v>
      </c>
      <c r="C1254" s="1" t="s">
        <v>2</v>
      </c>
    </row>
    <row r="1255" spans="1:3" ht="17.25" customHeight="1" x14ac:dyDescent="0.35">
      <c r="A1255" s="1">
        <f t="shared" si="19"/>
        <v>1254</v>
      </c>
      <c r="C1255" s="1" t="s">
        <v>2</v>
      </c>
    </row>
    <row r="1256" spans="1:3" ht="17.25" customHeight="1" x14ac:dyDescent="0.35">
      <c r="A1256" s="1">
        <f t="shared" si="19"/>
        <v>1255</v>
      </c>
      <c r="C1256" s="1" t="s">
        <v>2</v>
      </c>
    </row>
    <row r="1257" spans="1:3" ht="17.25" customHeight="1" x14ac:dyDescent="0.35">
      <c r="A1257" s="1">
        <f t="shared" si="19"/>
        <v>1256</v>
      </c>
      <c r="C1257" s="1" t="s">
        <v>2</v>
      </c>
    </row>
    <row r="1258" spans="1:3" ht="17.25" customHeight="1" x14ac:dyDescent="0.35">
      <c r="A1258" s="1">
        <f t="shared" si="19"/>
        <v>1257</v>
      </c>
      <c r="C1258" s="1" t="s">
        <v>2</v>
      </c>
    </row>
    <row r="1259" spans="1:3" ht="17.25" customHeight="1" x14ac:dyDescent="0.35">
      <c r="A1259" s="1">
        <f t="shared" si="19"/>
        <v>1258</v>
      </c>
      <c r="C1259" s="1" t="s">
        <v>2</v>
      </c>
    </row>
    <row r="1260" spans="1:3" ht="17.25" customHeight="1" x14ac:dyDescent="0.35">
      <c r="A1260" s="1">
        <f t="shared" si="19"/>
        <v>1259</v>
      </c>
      <c r="C1260" s="1" t="s">
        <v>2</v>
      </c>
    </row>
    <row r="1261" spans="1:3" ht="17.25" customHeight="1" x14ac:dyDescent="0.35">
      <c r="A1261" s="1">
        <f t="shared" si="19"/>
        <v>1260</v>
      </c>
      <c r="C1261" s="1" t="s">
        <v>2</v>
      </c>
    </row>
    <row r="1262" spans="1:3" ht="17.25" customHeight="1" x14ac:dyDescent="0.35">
      <c r="A1262" s="1">
        <f t="shared" si="19"/>
        <v>1261</v>
      </c>
      <c r="C1262" s="1" t="s">
        <v>2</v>
      </c>
    </row>
    <row r="1263" spans="1:3" ht="17.25" customHeight="1" x14ac:dyDescent="0.35">
      <c r="A1263" s="1">
        <f t="shared" si="19"/>
        <v>1262</v>
      </c>
      <c r="C1263" s="1" t="s">
        <v>2</v>
      </c>
    </row>
    <row r="1264" spans="1:3" ht="17.25" customHeight="1" x14ac:dyDescent="0.35">
      <c r="A1264" s="1">
        <f t="shared" si="19"/>
        <v>1263</v>
      </c>
      <c r="C1264" s="1" t="s">
        <v>2</v>
      </c>
    </row>
    <row r="1265" spans="1:3" ht="17.25" customHeight="1" x14ac:dyDescent="0.35">
      <c r="A1265" s="1">
        <f t="shared" si="19"/>
        <v>1264</v>
      </c>
      <c r="C1265" s="1" t="s">
        <v>2</v>
      </c>
    </row>
    <row r="1266" spans="1:3" ht="17.25" customHeight="1" x14ac:dyDescent="0.35">
      <c r="A1266" s="1">
        <f t="shared" si="19"/>
        <v>1265</v>
      </c>
      <c r="C1266" s="1" t="s">
        <v>2</v>
      </c>
    </row>
    <row r="1267" spans="1:3" ht="17.25" customHeight="1" x14ac:dyDescent="0.35">
      <c r="A1267" s="1">
        <f t="shared" si="19"/>
        <v>1266</v>
      </c>
      <c r="C1267" s="1" t="s">
        <v>2</v>
      </c>
    </row>
    <row r="1268" spans="1:3" ht="17.25" customHeight="1" x14ac:dyDescent="0.35">
      <c r="A1268" s="1">
        <f t="shared" si="19"/>
        <v>1267</v>
      </c>
      <c r="C1268" s="1" t="s">
        <v>2</v>
      </c>
    </row>
    <row r="1269" spans="1:3" ht="17.25" customHeight="1" x14ac:dyDescent="0.35">
      <c r="A1269" s="1">
        <f t="shared" si="19"/>
        <v>1268</v>
      </c>
      <c r="C1269" s="1" t="s">
        <v>2</v>
      </c>
    </row>
    <row r="1270" spans="1:3" ht="17.25" customHeight="1" x14ac:dyDescent="0.35">
      <c r="A1270" s="1">
        <f t="shared" si="19"/>
        <v>1269</v>
      </c>
      <c r="C1270" s="1" t="s">
        <v>2</v>
      </c>
    </row>
    <row r="1271" spans="1:3" ht="17.25" customHeight="1" x14ac:dyDescent="0.35">
      <c r="A1271" s="1">
        <f t="shared" si="19"/>
        <v>1270</v>
      </c>
      <c r="C1271" s="1" t="s">
        <v>2</v>
      </c>
    </row>
    <row r="1272" spans="1:3" ht="17.25" customHeight="1" x14ac:dyDescent="0.35">
      <c r="A1272" s="1">
        <f t="shared" si="19"/>
        <v>1271</v>
      </c>
      <c r="C1272" s="1" t="s">
        <v>2</v>
      </c>
    </row>
    <row r="1273" spans="1:3" ht="17.25" customHeight="1" x14ac:dyDescent="0.35">
      <c r="A1273" s="1">
        <f t="shared" si="19"/>
        <v>1272</v>
      </c>
      <c r="C1273" s="1" t="s">
        <v>2</v>
      </c>
    </row>
    <row r="1274" spans="1:3" ht="17.25" customHeight="1" x14ac:dyDescent="0.35">
      <c r="A1274" s="1">
        <f t="shared" si="19"/>
        <v>1273</v>
      </c>
      <c r="C1274" s="1" t="s">
        <v>2</v>
      </c>
    </row>
    <row r="1275" spans="1:3" ht="17.25" customHeight="1" x14ac:dyDescent="0.35">
      <c r="A1275" s="1">
        <f t="shared" si="19"/>
        <v>1274</v>
      </c>
      <c r="C1275" s="1" t="s">
        <v>2</v>
      </c>
    </row>
    <row r="1276" spans="1:3" ht="17.25" customHeight="1" x14ac:dyDescent="0.35">
      <c r="A1276" s="1">
        <f t="shared" si="19"/>
        <v>1275</v>
      </c>
      <c r="C1276" s="1" t="s">
        <v>2</v>
      </c>
    </row>
    <row r="1277" spans="1:3" ht="17.25" customHeight="1" x14ac:dyDescent="0.35">
      <c r="A1277" s="1">
        <f t="shared" si="19"/>
        <v>1276</v>
      </c>
      <c r="C1277" s="1" t="s">
        <v>2</v>
      </c>
    </row>
    <row r="1278" spans="1:3" ht="17.25" customHeight="1" x14ac:dyDescent="0.35">
      <c r="A1278" s="1">
        <f t="shared" si="19"/>
        <v>1277</v>
      </c>
      <c r="C1278" s="1" t="s">
        <v>2</v>
      </c>
    </row>
    <row r="1279" spans="1:3" ht="17.25" customHeight="1" x14ac:dyDescent="0.35">
      <c r="A1279" s="1">
        <f t="shared" si="19"/>
        <v>1278</v>
      </c>
      <c r="C1279" s="1" t="s">
        <v>2</v>
      </c>
    </row>
    <row r="1280" spans="1:3" ht="17.25" customHeight="1" x14ac:dyDescent="0.35">
      <c r="A1280" s="1">
        <f t="shared" si="19"/>
        <v>1279</v>
      </c>
      <c r="C1280" s="1" t="s">
        <v>2</v>
      </c>
    </row>
    <row r="1281" spans="1:3" ht="17.25" customHeight="1" x14ac:dyDescent="0.35">
      <c r="A1281" s="1">
        <f t="shared" si="19"/>
        <v>1280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C1282" s="1" t="s">
        <v>2</v>
      </c>
    </row>
    <row r="1283" spans="1:3" ht="17.25" customHeight="1" x14ac:dyDescent="0.35">
      <c r="A1283" s="1">
        <f t="shared" si="20"/>
        <v>1282</v>
      </c>
      <c r="C1283" s="1" t="s">
        <v>2</v>
      </c>
    </row>
    <row r="1284" spans="1:3" ht="17.25" customHeight="1" x14ac:dyDescent="0.35">
      <c r="A1284" s="1">
        <f t="shared" si="20"/>
        <v>1283</v>
      </c>
      <c r="C1284" s="1" t="s">
        <v>2</v>
      </c>
    </row>
    <row r="1285" spans="1:3" ht="17.25" customHeight="1" x14ac:dyDescent="0.35">
      <c r="A1285" s="1">
        <f t="shared" si="20"/>
        <v>1284</v>
      </c>
      <c r="C1285" s="1" t="s">
        <v>2</v>
      </c>
    </row>
    <row r="1286" spans="1:3" ht="17.25" customHeight="1" x14ac:dyDescent="0.35">
      <c r="A1286" s="1">
        <f t="shared" si="20"/>
        <v>1285</v>
      </c>
      <c r="C1286" s="1" t="s">
        <v>2</v>
      </c>
    </row>
    <row r="1287" spans="1:3" ht="17.25" customHeight="1" x14ac:dyDescent="0.35">
      <c r="A1287" s="1">
        <f t="shared" si="20"/>
        <v>1286</v>
      </c>
      <c r="C1287" s="1" t="s">
        <v>2</v>
      </c>
    </row>
    <row r="1288" spans="1:3" ht="17.25" customHeight="1" x14ac:dyDescent="0.35">
      <c r="A1288" s="1">
        <f t="shared" si="20"/>
        <v>1287</v>
      </c>
      <c r="C1288" s="1" t="s">
        <v>2</v>
      </c>
    </row>
    <row r="1289" spans="1:3" ht="17.25" customHeight="1" x14ac:dyDescent="0.35">
      <c r="A1289" s="1">
        <f t="shared" si="20"/>
        <v>1288</v>
      </c>
      <c r="C1289" s="1" t="s">
        <v>2</v>
      </c>
    </row>
    <row r="1290" spans="1:3" ht="17.25" customHeight="1" x14ac:dyDescent="0.35">
      <c r="A1290" s="1">
        <f t="shared" si="20"/>
        <v>1289</v>
      </c>
      <c r="C1290" s="1" t="s">
        <v>2</v>
      </c>
    </row>
    <row r="1291" spans="1:3" ht="17.25" customHeight="1" x14ac:dyDescent="0.35">
      <c r="A1291" s="1">
        <f t="shared" si="20"/>
        <v>1290</v>
      </c>
      <c r="C1291" s="1" t="s">
        <v>2</v>
      </c>
    </row>
    <row r="1292" spans="1:3" ht="17.25" customHeight="1" x14ac:dyDescent="0.35">
      <c r="A1292" s="1">
        <f t="shared" si="20"/>
        <v>1291</v>
      </c>
      <c r="C1292" s="1" t="s">
        <v>2</v>
      </c>
    </row>
    <row r="1293" spans="1:3" ht="17.25" customHeight="1" x14ac:dyDescent="0.35">
      <c r="A1293" s="1">
        <f t="shared" si="20"/>
        <v>1292</v>
      </c>
      <c r="C1293" s="1" t="s">
        <v>2</v>
      </c>
    </row>
    <row r="1294" spans="1:3" ht="17.25" customHeight="1" x14ac:dyDescent="0.35">
      <c r="A1294" s="1">
        <f t="shared" si="20"/>
        <v>1293</v>
      </c>
      <c r="C1294" s="1" t="s">
        <v>2</v>
      </c>
    </row>
    <row r="1295" spans="1:3" ht="17.25" customHeight="1" x14ac:dyDescent="0.35">
      <c r="A1295" s="1">
        <f t="shared" si="20"/>
        <v>1294</v>
      </c>
      <c r="C1295" s="1" t="s">
        <v>2</v>
      </c>
    </row>
    <row r="1296" spans="1:3" ht="17.25" customHeight="1" x14ac:dyDescent="0.35">
      <c r="A1296" s="1">
        <f t="shared" si="20"/>
        <v>1295</v>
      </c>
      <c r="C1296" s="1" t="s">
        <v>2</v>
      </c>
    </row>
    <row r="1297" spans="1:3" ht="17.25" customHeight="1" x14ac:dyDescent="0.35">
      <c r="A1297" s="1">
        <f t="shared" si="20"/>
        <v>1296</v>
      </c>
      <c r="C1297" s="1" t="s">
        <v>2</v>
      </c>
    </row>
    <row r="1298" spans="1:3" ht="17.25" customHeight="1" x14ac:dyDescent="0.35">
      <c r="A1298" s="1">
        <f t="shared" si="20"/>
        <v>1297</v>
      </c>
      <c r="C1298" s="1" t="s">
        <v>2</v>
      </c>
    </row>
    <row r="1299" spans="1:3" ht="17.25" customHeight="1" x14ac:dyDescent="0.35">
      <c r="A1299" s="1">
        <f t="shared" si="20"/>
        <v>1298</v>
      </c>
      <c r="C1299" s="1" t="s">
        <v>2</v>
      </c>
    </row>
    <row r="1300" spans="1:3" ht="17.25" customHeight="1" x14ac:dyDescent="0.35">
      <c r="A1300" s="1">
        <f t="shared" si="20"/>
        <v>1299</v>
      </c>
      <c r="C1300" s="1" t="s">
        <v>2</v>
      </c>
    </row>
    <row r="1301" spans="1:3" ht="17.25" customHeight="1" x14ac:dyDescent="0.35">
      <c r="A1301" s="1">
        <f t="shared" si="20"/>
        <v>1300</v>
      </c>
      <c r="C1301" s="1" t="s">
        <v>2</v>
      </c>
    </row>
    <row r="1302" spans="1:3" ht="17.25" customHeight="1" x14ac:dyDescent="0.35">
      <c r="A1302" s="1">
        <f t="shared" si="20"/>
        <v>1301</v>
      </c>
      <c r="C1302" s="1" t="s">
        <v>2</v>
      </c>
    </row>
    <row r="1303" spans="1:3" ht="17.25" customHeight="1" x14ac:dyDescent="0.35">
      <c r="A1303" s="1">
        <f t="shared" si="20"/>
        <v>1302</v>
      </c>
      <c r="C1303" s="1" t="s">
        <v>2</v>
      </c>
    </row>
    <row r="1304" spans="1:3" ht="17.25" customHeight="1" x14ac:dyDescent="0.35">
      <c r="A1304" s="1">
        <f t="shared" si="20"/>
        <v>1303</v>
      </c>
      <c r="C1304" s="1" t="s">
        <v>2</v>
      </c>
    </row>
    <row r="1305" spans="1:3" ht="17.25" customHeight="1" x14ac:dyDescent="0.35">
      <c r="A1305" s="1">
        <f t="shared" si="20"/>
        <v>1304</v>
      </c>
      <c r="C1305" s="1" t="s">
        <v>2</v>
      </c>
    </row>
    <row r="1306" spans="1:3" ht="17.25" customHeight="1" x14ac:dyDescent="0.35">
      <c r="A1306" s="1">
        <f t="shared" si="20"/>
        <v>1305</v>
      </c>
      <c r="C1306" s="1" t="s">
        <v>2</v>
      </c>
    </row>
    <row r="1307" spans="1:3" ht="17.25" customHeight="1" x14ac:dyDescent="0.35">
      <c r="A1307" s="1">
        <f t="shared" si="20"/>
        <v>1306</v>
      </c>
      <c r="C1307" s="1" t="s">
        <v>2</v>
      </c>
    </row>
    <row r="1308" spans="1:3" ht="17.25" customHeight="1" x14ac:dyDescent="0.35">
      <c r="A1308" s="1">
        <f t="shared" si="20"/>
        <v>1307</v>
      </c>
      <c r="C1308" s="1" t="s">
        <v>2</v>
      </c>
    </row>
    <row r="1309" spans="1:3" ht="17.25" customHeight="1" x14ac:dyDescent="0.35">
      <c r="A1309" s="1">
        <f t="shared" si="20"/>
        <v>1308</v>
      </c>
      <c r="C1309" s="1" t="s">
        <v>2</v>
      </c>
    </row>
    <row r="1310" spans="1:3" ht="17.25" customHeight="1" x14ac:dyDescent="0.35">
      <c r="A1310" s="1">
        <f t="shared" si="20"/>
        <v>1309</v>
      </c>
      <c r="C1310" s="1" t="s">
        <v>2</v>
      </c>
    </row>
    <row r="1311" spans="1:3" ht="17.25" customHeight="1" x14ac:dyDescent="0.35">
      <c r="A1311" s="1">
        <f t="shared" si="20"/>
        <v>1310</v>
      </c>
      <c r="C1311" s="1" t="s">
        <v>2</v>
      </c>
    </row>
    <row r="1312" spans="1:3" ht="17.25" customHeight="1" x14ac:dyDescent="0.35">
      <c r="A1312" s="1">
        <f t="shared" si="20"/>
        <v>1311</v>
      </c>
      <c r="C1312" s="1" t="s">
        <v>2</v>
      </c>
    </row>
    <row r="1313" spans="1:3" ht="17.25" customHeight="1" x14ac:dyDescent="0.35">
      <c r="A1313" s="1">
        <f t="shared" si="20"/>
        <v>1312</v>
      </c>
      <c r="C1313" s="1" t="s">
        <v>2</v>
      </c>
    </row>
    <row r="1314" spans="1:3" ht="17.25" customHeight="1" x14ac:dyDescent="0.35">
      <c r="A1314" s="1">
        <f t="shared" si="20"/>
        <v>1313</v>
      </c>
      <c r="C1314" s="1" t="s">
        <v>2</v>
      </c>
    </row>
    <row r="1315" spans="1:3" ht="17.25" customHeight="1" x14ac:dyDescent="0.35">
      <c r="A1315" s="1">
        <f t="shared" si="20"/>
        <v>1314</v>
      </c>
      <c r="C1315" s="1" t="s">
        <v>2</v>
      </c>
    </row>
    <row r="1316" spans="1:3" ht="17.25" customHeight="1" x14ac:dyDescent="0.35">
      <c r="A1316" s="1">
        <f t="shared" si="20"/>
        <v>1315</v>
      </c>
      <c r="C1316" s="1" t="s">
        <v>2</v>
      </c>
    </row>
    <row r="1317" spans="1:3" ht="17.25" customHeight="1" x14ac:dyDescent="0.35">
      <c r="A1317" s="1">
        <f t="shared" si="20"/>
        <v>1316</v>
      </c>
      <c r="C1317" s="1" t="s">
        <v>2</v>
      </c>
    </row>
    <row r="1318" spans="1:3" ht="17.25" customHeight="1" x14ac:dyDescent="0.35">
      <c r="A1318" s="1">
        <f t="shared" si="20"/>
        <v>1317</v>
      </c>
      <c r="C1318" s="1" t="s">
        <v>2</v>
      </c>
    </row>
    <row r="1319" spans="1:3" ht="17.25" customHeight="1" x14ac:dyDescent="0.35">
      <c r="A1319" s="1">
        <f t="shared" si="20"/>
        <v>1318</v>
      </c>
      <c r="C1319" s="1" t="s">
        <v>2</v>
      </c>
    </row>
    <row r="1320" spans="1:3" ht="17.25" customHeight="1" x14ac:dyDescent="0.35">
      <c r="A1320" s="1">
        <f t="shared" si="20"/>
        <v>1319</v>
      </c>
      <c r="C1320" s="1" t="s">
        <v>2</v>
      </c>
    </row>
    <row r="1321" spans="1:3" ht="17.25" customHeight="1" x14ac:dyDescent="0.35">
      <c r="A1321" s="1">
        <f t="shared" si="20"/>
        <v>1320</v>
      </c>
      <c r="C1321" s="1" t="s">
        <v>2</v>
      </c>
    </row>
    <row r="1322" spans="1:3" ht="17.25" customHeight="1" x14ac:dyDescent="0.35">
      <c r="A1322" s="1">
        <f t="shared" si="20"/>
        <v>1321</v>
      </c>
      <c r="C1322" s="1" t="s">
        <v>2</v>
      </c>
    </row>
    <row r="1323" spans="1:3" ht="17.25" customHeight="1" x14ac:dyDescent="0.35">
      <c r="A1323" s="1">
        <f t="shared" si="20"/>
        <v>1322</v>
      </c>
      <c r="C1323" s="1" t="s">
        <v>2</v>
      </c>
    </row>
    <row r="1324" spans="1:3" ht="17.25" customHeight="1" x14ac:dyDescent="0.35">
      <c r="A1324" s="1">
        <f t="shared" si="20"/>
        <v>1323</v>
      </c>
      <c r="C1324" s="1" t="s">
        <v>2</v>
      </c>
    </row>
    <row r="1325" spans="1:3" ht="17.25" customHeight="1" x14ac:dyDescent="0.35">
      <c r="A1325" s="1">
        <f t="shared" si="20"/>
        <v>1324</v>
      </c>
      <c r="C1325" s="1" t="s">
        <v>2</v>
      </c>
    </row>
    <row r="1326" spans="1:3" ht="17.25" customHeight="1" x14ac:dyDescent="0.35">
      <c r="A1326" s="1">
        <f t="shared" si="20"/>
        <v>1325</v>
      </c>
      <c r="C1326" s="1" t="s">
        <v>2</v>
      </c>
    </row>
    <row r="1327" spans="1:3" ht="17.25" customHeight="1" x14ac:dyDescent="0.35">
      <c r="A1327" s="1">
        <f t="shared" si="20"/>
        <v>1326</v>
      </c>
      <c r="C1327" s="1" t="s">
        <v>2</v>
      </c>
    </row>
    <row r="1328" spans="1:3" ht="17.25" customHeight="1" x14ac:dyDescent="0.35">
      <c r="A1328" s="1">
        <f t="shared" si="20"/>
        <v>1327</v>
      </c>
      <c r="C1328" s="1" t="s">
        <v>2</v>
      </c>
    </row>
    <row r="1329" spans="1:3" ht="17.25" customHeight="1" x14ac:dyDescent="0.35">
      <c r="A1329" s="1">
        <f t="shared" si="20"/>
        <v>1328</v>
      </c>
      <c r="C1329" s="1" t="s">
        <v>2</v>
      </c>
    </row>
    <row r="1330" spans="1:3" ht="17.25" customHeight="1" x14ac:dyDescent="0.35">
      <c r="A1330" s="1">
        <f t="shared" si="20"/>
        <v>1329</v>
      </c>
      <c r="C1330" s="1" t="s">
        <v>2</v>
      </c>
    </row>
    <row r="1331" spans="1:3" ht="17.25" customHeight="1" x14ac:dyDescent="0.35">
      <c r="A1331" s="1">
        <f t="shared" si="20"/>
        <v>1330</v>
      </c>
      <c r="C1331" s="1" t="s">
        <v>2</v>
      </c>
    </row>
    <row r="1332" spans="1:3" ht="17.25" customHeight="1" x14ac:dyDescent="0.35">
      <c r="A1332" s="1">
        <f t="shared" si="20"/>
        <v>1331</v>
      </c>
      <c r="C1332" s="1" t="s">
        <v>2</v>
      </c>
    </row>
    <row r="1333" spans="1:3" ht="17.25" customHeight="1" x14ac:dyDescent="0.35">
      <c r="A1333" s="1">
        <f t="shared" si="20"/>
        <v>1332</v>
      </c>
      <c r="C1333" s="1" t="s">
        <v>2</v>
      </c>
    </row>
    <row r="1334" spans="1:3" ht="17.25" customHeight="1" x14ac:dyDescent="0.35">
      <c r="A1334" s="1">
        <f t="shared" si="20"/>
        <v>1333</v>
      </c>
      <c r="C1334" s="1" t="s">
        <v>2</v>
      </c>
    </row>
    <row r="1335" spans="1:3" ht="17.25" customHeight="1" x14ac:dyDescent="0.35">
      <c r="A1335" s="1">
        <f t="shared" si="20"/>
        <v>1334</v>
      </c>
      <c r="C1335" s="1" t="s">
        <v>2</v>
      </c>
    </row>
    <row r="1336" spans="1:3" ht="17.25" customHeight="1" x14ac:dyDescent="0.35">
      <c r="A1336" s="1">
        <f t="shared" si="20"/>
        <v>1335</v>
      </c>
      <c r="C1336" s="1" t="s">
        <v>2</v>
      </c>
    </row>
    <row r="1337" spans="1:3" ht="17.25" customHeight="1" x14ac:dyDescent="0.35">
      <c r="A1337" s="1">
        <f t="shared" si="20"/>
        <v>1336</v>
      </c>
      <c r="C1337" s="1" t="s">
        <v>2</v>
      </c>
    </row>
    <row r="1338" spans="1:3" ht="17.25" customHeight="1" x14ac:dyDescent="0.35">
      <c r="A1338" s="1">
        <f t="shared" si="20"/>
        <v>1337</v>
      </c>
      <c r="C1338" s="1" t="s">
        <v>2</v>
      </c>
    </row>
    <row r="1339" spans="1:3" ht="17.25" customHeight="1" x14ac:dyDescent="0.35">
      <c r="A1339" s="1">
        <f t="shared" si="20"/>
        <v>1338</v>
      </c>
      <c r="C1339" s="1" t="s">
        <v>2</v>
      </c>
    </row>
    <row r="1340" spans="1:3" ht="17.25" customHeight="1" x14ac:dyDescent="0.35">
      <c r="A1340" s="1">
        <f t="shared" si="20"/>
        <v>1339</v>
      </c>
      <c r="C1340" s="1" t="s">
        <v>2</v>
      </c>
    </row>
    <row r="1341" spans="1:3" ht="17.25" customHeight="1" x14ac:dyDescent="0.35">
      <c r="A1341" s="1">
        <f t="shared" si="20"/>
        <v>1340</v>
      </c>
      <c r="C1341" s="1" t="s">
        <v>2</v>
      </c>
    </row>
    <row r="1342" spans="1:3" ht="17.25" customHeight="1" x14ac:dyDescent="0.35">
      <c r="A1342" s="1">
        <f t="shared" si="20"/>
        <v>1341</v>
      </c>
      <c r="C1342" s="1" t="s">
        <v>2</v>
      </c>
    </row>
    <row r="1343" spans="1:3" ht="17.25" customHeight="1" x14ac:dyDescent="0.35">
      <c r="A1343" s="1">
        <f t="shared" si="20"/>
        <v>1342</v>
      </c>
      <c r="C1343" s="1" t="s">
        <v>2</v>
      </c>
    </row>
    <row r="1344" spans="1:3" ht="17.25" customHeight="1" x14ac:dyDescent="0.35">
      <c r="A1344" s="1">
        <f t="shared" si="20"/>
        <v>1343</v>
      </c>
      <c r="C1344" s="1" t="s">
        <v>2</v>
      </c>
    </row>
    <row r="1345" spans="1:3" ht="17.25" customHeight="1" x14ac:dyDescent="0.35">
      <c r="A1345" s="1">
        <f t="shared" si="20"/>
        <v>1344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C1346" s="1" t="s">
        <v>2</v>
      </c>
    </row>
    <row r="1347" spans="1:3" ht="17.25" customHeight="1" x14ac:dyDescent="0.35">
      <c r="A1347" s="1">
        <f t="shared" si="21"/>
        <v>1346</v>
      </c>
      <c r="C1347" s="1" t="s">
        <v>2</v>
      </c>
    </row>
    <row r="1348" spans="1:3" ht="17.25" customHeight="1" x14ac:dyDescent="0.35">
      <c r="A1348" s="1">
        <f t="shared" si="21"/>
        <v>1347</v>
      </c>
      <c r="C1348" s="1" t="s">
        <v>2</v>
      </c>
    </row>
    <row r="1349" spans="1:3" ht="17.25" customHeight="1" x14ac:dyDescent="0.35">
      <c r="A1349" s="1">
        <f t="shared" si="21"/>
        <v>1348</v>
      </c>
      <c r="C1349" s="1" t="s">
        <v>2</v>
      </c>
    </row>
    <row r="1350" spans="1:3" ht="17.25" customHeight="1" x14ac:dyDescent="0.35">
      <c r="A1350" s="1">
        <f t="shared" si="21"/>
        <v>1349</v>
      </c>
      <c r="C1350" s="1" t="s">
        <v>2</v>
      </c>
    </row>
    <row r="1351" spans="1:3" ht="17.25" customHeight="1" x14ac:dyDescent="0.35">
      <c r="A1351" s="1">
        <f t="shared" si="21"/>
        <v>1350</v>
      </c>
      <c r="C1351" s="1" t="s">
        <v>2</v>
      </c>
    </row>
    <row r="1352" spans="1:3" ht="17.25" customHeight="1" x14ac:dyDescent="0.35">
      <c r="A1352" s="1">
        <f t="shared" si="21"/>
        <v>1351</v>
      </c>
      <c r="C1352" s="1" t="s">
        <v>2</v>
      </c>
    </row>
    <row r="1353" spans="1:3" ht="17.25" customHeight="1" x14ac:dyDescent="0.35">
      <c r="A1353" s="1">
        <f t="shared" si="21"/>
        <v>1352</v>
      </c>
      <c r="C1353" s="1" t="s">
        <v>2</v>
      </c>
    </row>
    <row r="1354" spans="1:3" ht="17.25" customHeight="1" x14ac:dyDescent="0.35">
      <c r="A1354" s="1">
        <f t="shared" si="21"/>
        <v>1353</v>
      </c>
      <c r="C1354" s="1" t="s">
        <v>2</v>
      </c>
    </row>
    <row r="1355" spans="1:3" ht="17.25" customHeight="1" x14ac:dyDescent="0.35">
      <c r="A1355" s="1">
        <f t="shared" si="21"/>
        <v>1354</v>
      </c>
      <c r="C1355" s="1" t="s">
        <v>2</v>
      </c>
    </row>
    <row r="1356" spans="1:3" ht="17.25" customHeight="1" x14ac:dyDescent="0.35">
      <c r="A1356" s="1">
        <f t="shared" si="21"/>
        <v>1355</v>
      </c>
      <c r="C1356" s="1" t="s">
        <v>2</v>
      </c>
    </row>
    <row r="1357" spans="1:3" ht="17.25" customHeight="1" x14ac:dyDescent="0.35">
      <c r="A1357" s="1">
        <f t="shared" si="21"/>
        <v>1356</v>
      </c>
      <c r="C1357" s="1" t="s">
        <v>2</v>
      </c>
    </row>
    <row r="1358" spans="1:3" ht="17.25" customHeight="1" x14ac:dyDescent="0.35">
      <c r="A1358" s="1">
        <f t="shared" si="21"/>
        <v>1357</v>
      </c>
      <c r="C1358" s="1" t="s">
        <v>2</v>
      </c>
    </row>
    <row r="1359" spans="1:3" ht="17.25" customHeight="1" x14ac:dyDescent="0.35">
      <c r="A1359" s="1">
        <f t="shared" si="21"/>
        <v>1358</v>
      </c>
      <c r="C1359" s="1" t="s">
        <v>2</v>
      </c>
    </row>
    <row r="1360" spans="1:3" ht="17.25" customHeight="1" x14ac:dyDescent="0.35">
      <c r="A1360" s="1">
        <f t="shared" si="21"/>
        <v>1359</v>
      </c>
      <c r="C1360" s="1" t="s">
        <v>2</v>
      </c>
    </row>
    <row r="1361" spans="1:3" ht="17.25" customHeight="1" x14ac:dyDescent="0.35">
      <c r="A1361" s="1">
        <f t="shared" si="21"/>
        <v>1360</v>
      </c>
      <c r="C1361" s="1" t="s">
        <v>2</v>
      </c>
    </row>
    <row r="1362" spans="1:3" ht="17.25" customHeight="1" x14ac:dyDescent="0.35">
      <c r="A1362" s="1">
        <f t="shared" si="21"/>
        <v>1361</v>
      </c>
      <c r="C1362" s="1" t="s">
        <v>2</v>
      </c>
    </row>
    <row r="1363" spans="1:3" ht="17.25" customHeight="1" x14ac:dyDescent="0.35">
      <c r="A1363" s="1">
        <f t="shared" si="21"/>
        <v>1362</v>
      </c>
      <c r="C1363" s="1" t="s">
        <v>2</v>
      </c>
    </row>
    <row r="1364" spans="1:3" ht="17.25" customHeight="1" x14ac:dyDescent="0.35">
      <c r="A1364" s="1">
        <f t="shared" si="21"/>
        <v>1363</v>
      </c>
      <c r="C1364" s="1" t="s">
        <v>2</v>
      </c>
    </row>
    <row r="1365" spans="1:3" ht="17.25" customHeight="1" x14ac:dyDescent="0.35">
      <c r="A1365" s="1">
        <f t="shared" si="21"/>
        <v>1364</v>
      </c>
      <c r="C1365" s="1" t="s">
        <v>2</v>
      </c>
    </row>
    <row r="1366" spans="1:3" ht="17.25" customHeight="1" x14ac:dyDescent="0.35">
      <c r="A1366" s="1">
        <f t="shared" si="21"/>
        <v>1365</v>
      </c>
      <c r="C1366" s="1" t="s">
        <v>2</v>
      </c>
    </row>
    <row r="1367" spans="1:3" ht="17.25" customHeight="1" x14ac:dyDescent="0.35">
      <c r="A1367" s="1">
        <f t="shared" si="21"/>
        <v>1366</v>
      </c>
      <c r="C1367" s="1" t="s">
        <v>2</v>
      </c>
    </row>
    <row r="1368" spans="1:3" ht="17.25" customHeight="1" x14ac:dyDescent="0.35">
      <c r="A1368" s="1">
        <f t="shared" si="21"/>
        <v>1367</v>
      </c>
      <c r="C1368" s="1" t="s">
        <v>2</v>
      </c>
    </row>
    <row r="1369" spans="1:3" ht="17.25" customHeight="1" x14ac:dyDescent="0.35">
      <c r="A1369" s="1">
        <f t="shared" si="21"/>
        <v>1368</v>
      </c>
      <c r="C1369" s="1" t="s">
        <v>2</v>
      </c>
    </row>
    <row r="1370" spans="1:3" ht="17.25" customHeight="1" x14ac:dyDescent="0.35">
      <c r="A1370" s="1">
        <f t="shared" si="21"/>
        <v>1369</v>
      </c>
      <c r="C1370" s="1" t="s">
        <v>2</v>
      </c>
    </row>
    <row r="1371" spans="1:3" ht="17.25" customHeight="1" x14ac:dyDescent="0.35">
      <c r="A1371" s="1">
        <f t="shared" si="21"/>
        <v>1370</v>
      </c>
      <c r="C1371" s="1" t="s">
        <v>2</v>
      </c>
    </row>
    <row r="1372" spans="1:3" ht="17.25" customHeight="1" x14ac:dyDescent="0.35">
      <c r="A1372" s="1">
        <f t="shared" si="21"/>
        <v>1371</v>
      </c>
      <c r="C1372" s="1" t="s">
        <v>2</v>
      </c>
    </row>
    <row r="1373" spans="1:3" ht="17.25" customHeight="1" x14ac:dyDescent="0.35">
      <c r="A1373" s="1">
        <f t="shared" si="21"/>
        <v>1372</v>
      </c>
      <c r="C1373" s="1" t="s">
        <v>2</v>
      </c>
    </row>
    <row r="1374" spans="1:3" ht="17.25" customHeight="1" x14ac:dyDescent="0.35">
      <c r="A1374" s="1">
        <f t="shared" si="21"/>
        <v>1373</v>
      </c>
      <c r="C1374" s="1" t="s">
        <v>2</v>
      </c>
    </row>
    <row r="1375" spans="1:3" ht="17.25" customHeight="1" x14ac:dyDescent="0.35">
      <c r="A1375" s="1">
        <f t="shared" si="21"/>
        <v>1374</v>
      </c>
      <c r="C1375" s="1" t="s">
        <v>2</v>
      </c>
    </row>
    <row r="1376" spans="1:3" ht="17.25" customHeight="1" x14ac:dyDescent="0.35">
      <c r="A1376" s="1">
        <f t="shared" si="21"/>
        <v>1375</v>
      </c>
      <c r="C1376" s="1" t="s">
        <v>2</v>
      </c>
    </row>
    <row r="1377" spans="1:3" ht="17.25" customHeight="1" x14ac:dyDescent="0.35">
      <c r="A1377" s="1">
        <f t="shared" si="21"/>
        <v>1376</v>
      </c>
      <c r="C1377" s="1" t="s">
        <v>2</v>
      </c>
    </row>
    <row r="1378" spans="1:3" ht="17.25" customHeight="1" x14ac:dyDescent="0.35">
      <c r="A1378" s="1">
        <f t="shared" si="21"/>
        <v>1377</v>
      </c>
      <c r="C1378" s="1" t="s">
        <v>2</v>
      </c>
    </row>
    <row r="1379" spans="1:3" ht="17.25" customHeight="1" x14ac:dyDescent="0.35">
      <c r="A1379" s="1">
        <f t="shared" si="21"/>
        <v>1378</v>
      </c>
      <c r="C1379" s="1" t="s">
        <v>2</v>
      </c>
    </row>
    <row r="1380" spans="1:3" ht="17.25" customHeight="1" x14ac:dyDescent="0.35">
      <c r="A1380" s="1">
        <f t="shared" si="21"/>
        <v>1379</v>
      </c>
      <c r="C1380" s="1" t="s">
        <v>2</v>
      </c>
    </row>
    <row r="1381" spans="1:3" ht="17.25" customHeight="1" x14ac:dyDescent="0.35">
      <c r="A1381" s="1">
        <f t="shared" si="21"/>
        <v>1380</v>
      </c>
      <c r="C1381" s="1" t="s">
        <v>2</v>
      </c>
    </row>
    <row r="1382" spans="1:3" ht="17.25" customHeight="1" x14ac:dyDescent="0.35">
      <c r="A1382" s="1">
        <f t="shared" si="21"/>
        <v>1381</v>
      </c>
      <c r="C1382" s="1" t="s">
        <v>2</v>
      </c>
    </row>
    <row r="1383" spans="1:3" ht="17.25" customHeight="1" x14ac:dyDescent="0.35">
      <c r="A1383" s="1">
        <f t="shared" si="21"/>
        <v>1382</v>
      </c>
      <c r="C1383" s="1" t="s">
        <v>2</v>
      </c>
    </row>
    <row r="1384" spans="1:3" ht="17.25" customHeight="1" x14ac:dyDescent="0.35">
      <c r="A1384" s="1">
        <f t="shared" si="21"/>
        <v>1383</v>
      </c>
      <c r="C1384" s="1" t="s">
        <v>2</v>
      </c>
    </row>
    <row r="1385" spans="1:3" ht="17.25" customHeight="1" x14ac:dyDescent="0.35">
      <c r="A1385" s="1">
        <f t="shared" si="21"/>
        <v>1384</v>
      </c>
      <c r="C1385" s="1" t="s">
        <v>2</v>
      </c>
    </row>
    <row r="1386" spans="1:3" ht="17.25" customHeight="1" x14ac:dyDescent="0.35">
      <c r="A1386" s="1">
        <f t="shared" si="21"/>
        <v>1385</v>
      </c>
      <c r="C1386" s="1" t="s">
        <v>2</v>
      </c>
    </row>
    <row r="1387" spans="1:3" ht="17.25" customHeight="1" x14ac:dyDescent="0.35">
      <c r="A1387" s="1">
        <f t="shared" si="21"/>
        <v>1386</v>
      </c>
      <c r="C1387" s="1" t="s">
        <v>2</v>
      </c>
    </row>
    <row r="1388" spans="1:3" ht="17.25" customHeight="1" x14ac:dyDescent="0.35">
      <c r="A1388" s="1">
        <f t="shared" si="21"/>
        <v>1387</v>
      </c>
      <c r="C1388" s="1" t="s">
        <v>2</v>
      </c>
    </row>
    <row r="1389" spans="1:3" ht="17.25" customHeight="1" x14ac:dyDescent="0.35">
      <c r="A1389" s="1">
        <f t="shared" si="21"/>
        <v>1388</v>
      </c>
      <c r="C1389" s="1" t="s">
        <v>2</v>
      </c>
    </row>
    <row r="1390" spans="1:3" ht="17.25" customHeight="1" x14ac:dyDescent="0.35">
      <c r="A1390" s="1">
        <f t="shared" si="21"/>
        <v>1389</v>
      </c>
      <c r="C1390" s="1" t="s">
        <v>2</v>
      </c>
    </row>
    <row r="1391" spans="1:3" ht="17.25" customHeight="1" x14ac:dyDescent="0.35">
      <c r="A1391" s="1">
        <f t="shared" si="21"/>
        <v>1390</v>
      </c>
      <c r="C1391" s="1" t="s">
        <v>2</v>
      </c>
    </row>
    <row r="1392" spans="1:3" ht="17.25" customHeight="1" x14ac:dyDescent="0.35">
      <c r="A1392" s="1">
        <f t="shared" si="21"/>
        <v>1391</v>
      </c>
      <c r="C1392" s="1" t="s">
        <v>2</v>
      </c>
    </row>
    <row r="1393" spans="1:3" ht="17.25" customHeight="1" x14ac:dyDescent="0.35">
      <c r="A1393" s="1">
        <f t="shared" si="21"/>
        <v>1392</v>
      </c>
      <c r="C1393" s="1" t="s">
        <v>2</v>
      </c>
    </row>
    <row r="1394" spans="1:3" ht="17.25" customHeight="1" x14ac:dyDescent="0.35">
      <c r="A1394" s="1">
        <f t="shared" si="21"/>
        <v>1393</v>
      </c>
      <c r="C1394" s="1" t="s">
        <v>2</v>
      </c>
    </row>
    <row r="1395" spans="1:3" ht="17.25" customHeight="1" x14ac:dyDescent="0.35">
      <c r="A1395" s="1">
        <f t="shared" si="21"/>
        <v>1394</v>
      </c>
      <c r="C1395" s="1" t="s">
        <v>2</v>
      </c>
    </row>
    <row r="1396" spans="1:3" ht="17.25" customHeight="1" x14ac:dyDescent="0.35">
      <c r="A1396" s="1">
        <f t="shared" si="21"/>
        <v>1395</v>
      </c>
      <c r="C1396" s="1" t="s">
        <v>2</v>
      </c>
    </row>
    <row r="1397" spans="1:3" ht="17.25" customHeight="1" x14ac:dyDescent="0.35">
      <c r="A1397" s="1">
        <f t="shared" si="21"/>
        <v>1396</v>
      </c>
      <c r="C1397" s="1" t="s">
        <v>2</v>
      </c>
    </row>
    <row r="1398" spans="1:3" ht="17.25" customHeight="1" x14ac:dyDescent="0.35">
      <c r="A1398" s="1">
        <f t="shared" si="21"/>
        <v>1397</v>
      </c>
      <c r="C1398" s="1" t="s">
        <v>2</v>
      </c>
    </row>
    <row r="1399" spans="1:3" ht="17.25" customHeight="1" x14ac:dyDescent="0.35">
      <c r="A1399" s="1">
        <f t="shared" si="21"/>
        <v>1398</v>
      </c>
      <c r="C1399" s="1" t="s">
        <v>2</v>
      </c>
    </row>
    <row r="1400" spans="1:3" ht="17.25" customHeight="1" x14ac:dyDescent="0.35">
      <c r="A1400" s="1">
        <f t="shared" si="21"/>
        <v>1399</v>
      </c>
      <c r="C1400" s="1" t="s">
        <v>2</v>
      </c>
    </row>
    <row r="1401" spans="1:3" ht="17.25" customHeight="1" x14ac:dyDescent="0.35">
      <c r="A1401" s="1">
        <f t="shared" si="21"/>
        <v>1400</v>
      </c>
      <c r="C1401" s="1" t="s">
        <v>2</v>
      </c>
    </row>
    <row r="1402" spans="1:3" ht="17.25" customHeight="1" x14ac:dyDescent="0.35">
      <c r="A1402" s="1">
        <f t="shared" si="21"/>
        <v>1401</v>
      </c>
      <c r="C1402" s="1" t="s">
        <v>2</v>
      </c>
    </row>
    <row r="1403" spans="1:3" ht="17.25" customHeight="1" x14ac:dyDescent="0.35">
      <c r="A1403" s="1">
        <f t="shared" si="21"/>
        <v>1402</v>
      </c>
      <c r="C1403" s="1" t="s">
        <v>2</v>
      </c>
    </row>
    <row r="1404" spans="1:3" ht="17.25" customHeight="1" x14ac:dyDescent="0.35">
      <c r="A1404" s="1">
        <f t="shared" si="21"/>
        <v>1403</v>
      </c>
      <c r="C1404" s="1" t="s">
        <v>2</v>
      </c>
    </row>
    <row r="1405" spans="1:3" ht="17.25" customHeight="1" x14ac:dyDescent="0.35">
      <c r="A1405" s="1">
        <f t="shared" si="21"/>
        <v>1404</v>
      </c>
      <c r="C1405" s="1" t="s">
        <v>2</v>
      </c>
    </row>
    <row r="1406" spans="1:3" ht="17.25" customHeight="1" x14ac:dyDescent="0.35">
      <c r="A1406" s="1">
        <f t="shared" si="21"/>
        <v>1405</v>
      </c>
      <c r="C1406" s="1" t="s">
        <v>2</v>
      </c>
    </row>
    <row r="1407" spans="1:3" ht="17.25" customHeight="1" x14ac:dyDescent="0.35">
      <c r="A1407" s="1">
        <f t="shared" si="21"/>
        <v>1406</v>
      </c>
      <c r="C1407" s="1" t="s">
        <v>2</v>
      </c>
    </row>
    <row r="1408" spans="1:3" ht="17.25" customHeight="1" x14ac:dyDescent="0.35">
      <c r="A1408" s="1">
        <f t="shared" si="21"/>
        <v>1407</v>
      </c>
      <c r="C1408" s="1" t="s">
        <v>2</v>
      </c>
    </row>
    <row r="1409" spans="1:3" ht="17.25" customHeight="1" x14ac:dyDescent="0.35">
      <c r="A1409" s="1">
        <f t="shared" si="21"/>
        <v>1408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C1410" s="1" t="s">
        <v>2</v>
      </c>
    </row>
    <row r="1411" spans="1:3" ht="17.25" customHeight="1" x14ac:dyDescent="0.35">
      <c r="A1411" s="1">
        <f t="shared" si="22"/>
        <v>1410</v>
      </c>
      <c r="C1411" s="1" t="s">
        <v>2</v>
      </c>
    </row>
    <row r="1412" spans="1:3" ht="17.25" customHeight="1" x14ac:dyDescent="0.35">
      <c r="A1412" s="1">
        <f t="shared" si="22"/>
        <v>1411</v>
      </c>
      <c r="C1412" s="1" t="s">
        <v>2</v>
      </c>
    </row>
    <row r="1413" spans="1:3" ht="17.25" customHeight="1" x14ac:dyDescent="0.35">
      <c r="A1413" s="1">
        <f t="shared" si="22"/>
        <v>1412</v>
      </c>
      <c r="C1413" s="1" t="s">
        <v>2</v>
      </c>
    </row>
    <row r="1414" spans="1:3" ht="17.25" customHeight="1" x14ac:dyDescent="0.35">
      <c r="A1414" s="1">
        <f t="shared" si="22"/>
        <v>1413</v>
      </c>
      <c r="C1414" s="1" t="s">
        <v>2</v>
      </c>
    </row>
    <row r="1415" spans="1:3" ht="17.25" customHeight="1" x14ac:dyDescent="0.35">
      <c r="A1415" s="1">
        <f t="shared" si="22"/>
        <v>1414</v>
      </c>
      <c r="C1415" s="1" t="s">
        <v>2</v>
      </c>
    </row>
    <row r="1416" spans="1:3" ht="17.25" customHeight="1" x14ac:dyDescent="0.35">
      <c r="A1416" s="1">
        <f t="shared" si="22"/>
        <v>1415</v>
      </c>
      <c r="C1416" s="1" t="s">
        <v>2</v>
      </c>
    </row>
    <row r="1417" spans="1:3" ht="17.25" customHeight="1" x14ac:dyDescent="0.35">
      <c r="A1417" s="1">
        <f t="shared" si="22"/>
        <v>1416</v>
      </c>
      <c r="C1417" s="1" t="s">
        <v>2</v>
      </c>
    </row>
    <row r="1418" spans="1:3" ht="17.25" customHeight="1" x14ac:dyDescent="0.35">
      <c r="A1418" s="1">
        <f t="shared" si="22"/>
        <v>1417</v>
      </c>
      <c r="C1418" s="1" t="s">
        <v>2</v>
      </c>
    </row>
    <row r="1419" spans="1:3" ht="17.25" customHeight="1" x14ac:dyDescent="0.35">
      <c r="A1419" s="1">
        <f t="shared" si="22"/>
        <v>1418</v>
      </c>
      <c r="C1419" s="1" t="s">
        <v>2</v>
      </c>
    </row>
    <row r="1420" spans="1:3" ht="17.25" customHeight="1" x14ac:dyDescent="0.35">
      <c r="A1420" s="1">
        <f t="shared" si="22"/>
        <v>1419</v>
      </c>
      <c r="C1420" s="1" t="s">
        <v>2</v>
      </c>
    </row>
    <row r="1421" spans="1:3" ht="17.25" customHeight="1" x14ac:dyDescent="0.35">
      <c r="A1421" s="1">
        <f t="shared" si="22"/>
        <v>1420</v>
      </c>
      <c r="C1421" s="1" t="s">
        <v>2</v>
      </c>
    </row>
    <row r="1422" spans="1:3" ht="17.25" customHeight="1" x14ac:dyDescent="0.35">
      <c r="A1422" s="1">
        <f t="shared" si="22"/>
        <v>1421</v>
      </c>
      <c r="C1422" s="1" t="s">
        <v>2</v>
      </c>
    </row>
    <row r="1423" spans="1:3" ht="17.25" customHeight="1" x14ac:dyDescent="0.35">
      <c r="A1423" s="1">
        <f t="shared" si="22"/>
        <v>1422</v>
      </c>
      <c r="C1423" s="1" t="s">
        <v>2</v>
      </c>
    </row>
    <row r="1424" spans="1:3" ht="17.25" customHeight="1" x14ac:dyDescent="0.35">
      <c r="A1424" s="1">
        <f t="shared" si="22"/>
        <v>1423</v>
      </c>
      <c r="C1424" s="1" t="s">
        <v>2</v>
      </c>
    </row>
    <row r="1425" spans="1:3" ht="17.25" customHeight="1" x14ac:dyDescent="0.35">
      <c r="A1425" s="1">
        <f t="shared" si="22"/>
        <v>1424</v>
      </c>
      <c r="C1425" s="1" t="s">
        <v>2</v>
      </c>
    </row>
    <row r="1426" spans="1:3" ht="17.25" customHeight="1" x14ac:dyDescent="0.35">
      <c r="A1426" s="1">
        <f t="shared" si="22"/>
        <v>1425</v>
      </c>
      <c r="C1426" s="1" t="s">
        <v>2</v>
      </c>
    </row>
    <row r="1427" spans="1:3" ht="17.25" customHeight="1" x14ac:dyDescent="0.35">
      <c r="A1427" s="1">
        <f t="shared" si="22"/>
        <v>1426</v>
      </c>
      <c r="C1427" s="1" t="s">
        <v>2</v>
      </c>
    </row>
    <row r="1428" spans="1:3" ht="17.25" customHeight="1" x14ac:dyDescent="0.35">
      <c r="A1428" s="1">
        <f t="shared" si="22"/>
        <v>1427</v>
      </c>
      <c r="C1428" s="1" t="s">
        <v>2</v>
      </c>
    </row>
    <row r="1429" spans="1:3" ht="17.25" customHeight="1" x14ac:dyDescent="0.35">
      <c r="A1429" s="1">
        <f t="shared" si="22"/>
        <v>1428</v>
      </c>
      <c r="C1429" s="1" t="s">
        <v>2</v>
      </c>
    </row>
    <row r="1430" spans="1:3" ht="17.25" customHeight="1" x14ac:dyDescent="0.35">
      <c r="A1430" s="1">
        <f t="shared" si="22"/>
        <v>1429</v>
      </c>
      <c r="C1430" s="1" t="s">
        <v>2</v>
      </c>
    </row>
    <row r="1431" spans="1:3" ht="17.25" customHeight="1" x14ac:dyDescent="0.35">
      <c r="A1431" s="1">
        <f t="shared" si="22"/>
        <v>1430</v>
      </c>
      <c r="C1431" s="1" t="s">
        <v>2</v>
      </c>
    </row>
    <row r="1432" spans="1:3" ht="17.25" customHeight="1" x14ac:dyDescent="0.35">
      <c r="A1432" s="1">
        <f t="shared" si="22"/>
        <v>1431</v>
      </c>
      <c r="C1432" s="1" t="s">
        <v>2</v>
      </c>
    </row>
    <row r="1433" spans="1:3" ht="17.25" customHeight="1" x14ac:dyDescent="0.35">
      <c r="A1433" s="1">
        <f t="shared" si="22"/>
        <v>1432</v>
      </c>
      <c r="C1433" s="1" t="s">
        <v>2</v>
      </c>
    </row>
    <row r="1434" spans="1:3" ht="17.25" customHeight="1" x14ac:dyDescent="0.35">
      <c r="A1434" s="1">
        <f t="shared" si="22"/>
        <v>1433</v>
      </c>
      <c r="C1434" s="1" t="s">
        <v>2</v>
      </c>
    </row>
    <row r="1435" spans="1:3" ht="17.25" customHeight="1" x14ac:dyDescent="0.35">
      <c r="A1435" s="1">
        <f t="shared" si="22"/>
        <v>1434</v>
      </c>
      <c r="C1435" s="1" t="s">
        <v>2</v>
      </c>
    </row>
    <row r="1436" spans="1:3" ht="17.25" customHeight="1" x14ac:dyDescent="0.35">
      <c r="A1436" s="1">
        <f t="shared" si="22"/>
        <v>1435</v>
      </c>
      <c r="C1436" s="1" t="s">
        <v>2</v>
      </c>
    </row>
    <row r="1437" spans="1:3" ht="17.25" customHeight="1" x14ac:dyDescent="0.35">
      <c r="A1437" s="1">
        <f t="shared" si="22"/>
        <v>1436</v>
      </c>
      <c r="C1437" s="1" t="s">
        <v>2</v>
      </c>
    </row>
    <row r="1438" spans="1:3" ht="17.25" customHeight="1" x14ac:dyDescent="0.35">
      <c r="A1438" s="1">
        <f t="shared" si="22"/>
        <v>1437</v>
      </c>
      <c r="C1438" s="1" t="s">
        <v>2</v>
      </c>
    </row>
    <row r="1439" spans="1:3" ht="17.25" customHeight="1" x14ac:dyDescent="0.35">
      <c r="A1439" s="1">
        <f t="shared" si="22"/>
        <v>1438</v>
      </c>
      <c r="C1439" s="1" t="s">
        <v>2</v>
      </c>
    </row>
    <row r="1440" spans="1:3" ht="17.25" customHeight="1" x14ac:dyDescent="0.35">
      <c r="A1440" s="1">
        <f t="shared" si="22"/>
        <v>1439</v>
      </c>
      <c r="C1440" s="1" t="s">
        <v>2</v>
      </c>
    </row>
    <row r="1441" spans="1:3" ht="17.25" customHeight="1" x14ac:dyDescent="0.35">
      <c r="A1441" s="1">
        <f t="shared" si="22"/>
        <v>1440</v>
      </c>
      <c r="C1441" s="1" t="s">
        <v>2</v>
      </c>
    </row>
    <row r="1442" spans="1:3" ht="17.25" customHeight="1" x14ac:dyDescent="0.35">
      <c r="A1442" s="1">
        <f t="shared" si="22"/>
        <v>1441</v>
      </c>
      <c r="C1442" s="1" t="s">
        <v>2</v>
      </c>
    </row>
    <row r="1443" spans="1:3" ht="17.25" customHeight="1" x14ac:dyDescent="0.35">
      <c r="A1443" s="1">
        <f t="shared" si="22"/>
        <v>1442</v>
      </c>
      <c r="C1443" s="1" t="s">
        <v>2</v>
      </c>
    </row>
    <row r="1444" spans="1:3" ht="17.25" customHeight="1" x14ac:dyDescent="0.35">
      <c r="A1444" s="1">
        <f t="shared" si="22"/>
        <v>1443</v>
      </c>
      <c r="C1444" s="1" t="s">
        <v>2</v>
      </c>
    </row>
    <row r="1445" spans="1:3" ht="17.25" customHeight="1" x14ac:dyDescent="0.35">
      <c r="A1445" s="1">
        <f t="shared" si="22"/>
        <v>1444</v>
      </c>
      <c r="C1445" s="1" t="s">
        <v>2</v>
      </c>
    </row>
    <row r="1446" spans="1:3" ht="17.25" customHeight="1" x14ac:dyDescent="0.35">
      <c r="A1446" s="1">
        <f t="shared" si="22"/>
        <v>1445</v>
      </c>
      <c r="C1446" s="1" t="s">
        <v>2</v>
      </c>
    </row>
    <row r="1447" spans="1:3" ht="17.25" customHeight="1" x14ac:dyDescent="0.35">
      <c r="A1447" s="1">
        <f t="shared" si="22"/>
        <v>1446</v>
      </c>
      <c r="C1447" s="1" t="s">
        <v>2</v>
      </c>
    </row>
    <row r="1448" spans="1:3" ht="17.25" customHeight="1" x14ac:dyDescent="0.35">
      <c r="A1448" s="1">
        <f t="shared" si="22"/>
        <v>1447</v>
      </c>
      <c r="C1448" s="1" t="s">
        <v>2</v>
      </c>
    </row>
    <row r="1449" spans="1:3" ht="17.25" customHeight="1" x14ac:dyDescent="0.35">
      <c r="A1449" s="1">
        <f t="shared" si="22"/>
        <v>1448</v>
      </c>
      <c r="C1449" s="1" t="s">
        <v>2</v>
      </c>
    </row>
    <row r="1450" spans="1:3" ht="17.25" customHeight="1" x14ac:dyDescent="0.35">
      <c r="A1450" s="1">
        <f t="shared" si="22"/>
        <v>1449</v>
      </c>
      <c r="C1450" s="1" t="s">
        <v>2</v>
      </c>
    </row>
    <row r="1451" spans="1:3" ht="17.25" customHeight="1" x14ac:dyDescent="0.35">
      <c r="A1451" s="1">
        <f t="shared" si="22"/>
        <v>1450</v>
      </c>
      <c r="C1451" s="1" t="s">
        <v>2</v>
      </c>
    </row>
    <row r="1452" spans="1:3" ht="17.25" customHeight="1" x14ac:dyDescent="0.35">
      <c r="A1452" s="1">
        <f t="shared" si="22"/>
        <v>1451</v>
      </c>
      <c r="C1452" s="1" t="s">
        <v>2</v>
      </c>
    </row>
    <row r="1453" spans="1:3" ht="17.25" customHeight="1" x14ac:dyDescent="0.35">
      <c r="A1453" s="1">
        <f t="shared" si="22"/>
        <v>1452</v>
      </c>
      <c r="C1453" s="1" t="s">
        <v>2</v>
      </c>
    </row>
    <row r="1454" spans="1:3" ht="17.25" customHeight="1" x14ac:dyDescent="0.35">
      <c r="A1454" s="1">
        <f t="shared" si="22"/>
        <v>1453</v>
      </c>
      <c r="C1454" s="1" t="s">
        <v>2</v>
      </c>
    </row>
    <row r="1455" spans="1:3" ht="17.25" customHeight="1" x14ac:dyDescent="0.35">
      <c r="A1455" s="1">
        <f t="shared" si="22"/>
        <v>1454</v>
      </c>
      <c r="C1455" s="1" t="s">
        <v>2</v>
      </c>
    </row>
    <row r="1456" spans="1:3" ht="17.25" customHeight="1" x14ac:dyDescent="0.35">
      <c r="A1456" s="1">
        <f t="shared" si="22"/>
        <v>1455</v>
      </c>
      <c r="C1456" s="1" t="s">
        <v>2</v>
      </c>
    </row>
    <row r="1457" spans="1:3" ht="17.25" customHeight="1" x14ac:dyDescent="0.35">
      <c r="A1457" s="1">
        <f t="shared" si="22"/>
        <v>1456</v>
      </c>
      <c r="C1457" s="1" t="s">
        <v>2</v>
      </c>
    </row>
    <row r="1458" spans="1:3" ht="17.25" customHeight="1" x14ac:dyDescent="0.35">
      <c r="A1458" s="1">
        <f t="shared" si="22"/>
        <v>1457</v>
      </c>
      <c r="C1458" s="1" t="s">
        <v>2</v>
      </c>
    </row>
    <row r="1459" spans="1:3" ht="17.25" customHeight="1" x14ac:dyDescent="0.35">
      <c r="A1459" s="1">
        <f t="shared" si="22"/>
        <v>1458</v>
      </c>
      <c r="C1459" s="1" t="s">
        <v>2</v>
      </c>
    </row>
    <row r="1460" spans="1:3" ht="17.25" customHeight="1" x14ac:dyDescent="0.35">
      <c r="A1460" s="1">
        <f t="shared" si="22"/>
        <v>1459</v>
      </c>
      <c r="C1460" s="1" t="s">
        <v>2</v>
      </c>
    </row>
    <row r="1461" spans="1:3" ht="17.25" customHeight="1" x14ac:dyDescent="0.35">
      <c r="A1461" s="1">
        <f t="shared" si="22"/>
        <v>1460</v>
      </c>
      <c r="C1461" s="1" t="s">
        <v>2</v>
      </c>
    </row>
    <row r="1462" spans="1:3" ht="17.25" customHeight="1" x14ac:dyDescent="0.35">
      <c r="A1462" s="1">
        <f t="shared" si="22"/>
        <v>1461</v>
      </c>
      <c r="C1462" s="1" t="s">
        <v>2</v>
      </c>
    </row>
    <row r="1463" spans="1:3" ht="17.25" customHeight="1" x14ac:dyDescent="0.35">
      <c r="A1463" s="1">
        <f t="shared" si="22"/>
        <v>1462</v>
      </c>
      <c r="C1463" s="1" t="s">
        <v>2</v>
      </c>
    </row>
    <row r="1464" spans="1:3" ht="17.25" customHeight="1" x14ac:dyDescent="0.35">
      <c r="A1464" s="1">
        <f t="shared" si="22"/>
        <v>1463</v>
      </c>
      <c r="C1464" s="1" t="s">
        <v>2</v>
      </c>
    </row>
    <row r="1465" spans="1:3" ht="17.25" customHeight="1" x14ac:dyDescent="0.35">
      <c r="A1465" s="1">
        <f t="shared" si="22"/>
        <v>1464</v>
      </c>
      <c r="C1465" s="1" t="s">
        <v>2</v>
      </c>
    </row>
    <row r="1466" spans="1:3" ht="17.25" customHeight="1" x14ac:dyDescent="0.35">
      <c r="A1466" s="1">
        <f t="shared" si="22"/>
        <v>1465</v>
      </c>
      <c r="C1466" s="1" t="s">
        <v>2</v>
      </c>
    </row>
    <row r="1467" spans="1:3" ht="17.25" customHeight="1" x14ac:dyDescent="0.35">
      <c r="A1467" s="1">
        <f t="shared" si="22"/>
        <v>1466</v>
      </c>
      <c r="C1467" s="1" t="s">
        <v>2</v>
      </c>
    </row>
    <row r="1468" spans="1:3" ht="17.25" customHeight="1" x14ac:dyDescent="0.35">
      <c r="A1468" s="1">
        <f t="shared" si="22"/>
        <v>1467</v>
      </c>
      <c r="C1468" s="1" t="s">
        <v>2</v>
      </c>
    </row>
    <row r="1469" spans="1:3" ht="17.25" customHeight="1" x14ac:dyDescent="0.35">
      <c r="A1469" s="1">
        <f t="shared" si="22"/>
        <v>1468</v>
      </c>
      <c r="C1469" s="1" t="s">
        <v>2</v>
      </c>
    </row>
    <row r="1470" spans="1:3" ht="17.25" customHeight="1" x14ac:dyDescent="0.35">
      <c r="A1470" s="1">
        <f t="shared" si="22"/>
        <v>1469</v>
      </c>
      <c r="C1470" s="1" t="s">
        <v>2</v>
      </c>
    </row>
    <row r="1471" spans="1:3" ht="17.25" customHeight="1" x14ac:dyDescent="0.35">
      <c r="A1471" s="1">
        <f t="shared" si="22"/>
        <v>1470</v>
      </c>
      <c r="C1471" s="1" t="s">
        <v>2</v>
      </c>
    </row>
    <row r="1472" spans="1:3" ht="17.25" customHeight="1" x14ac:dyDescent="0.35">
      <c r="A1472" s="1">
        <f t="shared" si="22"/>
        <v>1471</v>
      </c>
      <c r="C1472" s="1" t="s">
        <v>2</v>
      </c>
    </row>
    <row r="1473" spans="1:3" ht="17.25" customHeight="1" x14ac:dyDescent="0.35">
      <c r="A1473" s="1">
        <f t="shared" si="22"/>
        <v>1472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C1474" s="1" t="s">
        <v>2</v>
      </c>
    </row>
    <row r="1475" spans="1:3" ht="17.25" customHeight="1" x14ac:dyDescent="0.35">
      <c r="A1475" s="1">
        <f t="shared" si="23"/>
        <v>1474</v>
      </c>
      <c r="C1475" s="1" t="s">
        <v>2</v>
      </c>
    </row>
    <row r="1476" spans="1:3" ht="17.25" customHeight="1" x14ac:dyDescent="0.35">
      <c r="A1476" s="1">
        <f t="shared" si="23"/>
        <v>1475</v>
      </c>
      <c r="C1476" s="1" t="s">
        <v>2</v>
      </c>
    </row>
    <row r="1477" spans="1:3" ht="17.25" customHeight="1" x14ac:dyDescent="0.35">
      <c r="A1477" s="1">
        <f t="shared" si="23"/>
        <v>1476</v>
      </c>
      <c r="C1477" s="1" t="s">
        <v>2</v>
      </c>
    </row>
    <row r="1478" spans="1:3" ht="17.25" customHeight="1" x14ac:dyDescent="0.35">
      <c r="A1478" s="1">
        <f t="shared" si="23"/>
        <v>1477</v>
      </c>
      <c r="C1478" s="1" t="s">
        <v>2</v>
      </c>
    </row>
    <row r="1479" spans="1:3" ht="17.25" customHeight="1" x14ac:dyDescent="0.35">
      <c r="A1479" s="1">
        <f t="shared" si="23"/>
        <v>1478</v>
      </c>
      <c r="C1479" s="1" t="s">
        <v>2</v>
      </c>
    </row>
    <row r="1480" spans="1:3" ht="17.25" customHeight="1" x14ac:dyDescent="0.35">
      <c r="A1480" s="1">
        <f t="shared" si="23"/>
        <v>1479</v>
      </c>
      <c r="C1480" s="1" t="s">
        <v>2</v>
      </c>
    </row>
    <row r="1481" spans="1:3" ht="17.25" customHeight="1" x14ac:dyDescent="0.35">
      <c r="A1481" s="1">
        <f t="shared" si="23"/>
        <v>1480</v>
      </c>
      <c r="C1481" s="1" t="s">
        <v>2</v>
      </c>
    </row>
    <row r="1482" spans="1:3" ht="17.25" customHeight="1" x14ac:dyDescent="0.35">
      <c r="A1482" s="1">
        <f t="shared" si="23"/>
        <v>1481</v>
      </c>
      <c r="C1482" s="1" t="s">
        <v>2</v>
      </c>
    </row>
    <row r="1483" spans="1:3" ht="17.25" customHeight="1" x14ac:dyDescent="0.35">
      <c r="A1483" s="1">
        <f t="shared" si="23"/>
        <v>1482</v>
      </c>
      <c r="C1483" s="1" t="s">
        <v>2</v>
      </c>
    </row>
    <row r="1484" spans="1:3" ht="17.25" customHeight="1" x14ac:dyDescent="0.35">
      <c r="A1484" s="1">
        <f t="shared" si="23"/>
        <v>1483</v>
      </c>
      <c r="C1484" s="1" t="s">
        <v>2</v>
      </c>
    </row>
    <row r="1485" spans="1:3" ht="17.25" customHeight="1" x14ac:dyDescent="0.35">
      <c r="A1485" s="1">
        <f t="shared" si="23"/>
        <v>1484</v>
      </c>
      <c r="C1485" s="1" t="s">
        <v>2</v>
      </c>
    </row>
    <row r="1486" spans="1:3" ht="17.25" customHeight="1" x14ac:dyDescent="0.35">
      <c r="A1486" s="1">
        <f t="shared" si="23"/>
        <v>1485</v>
      </c>
      <c r="C1486" s="1" t="s">
        <v>2</v>
      </c>
    </row>
    <row r="1487" spans="1:3" ht="17.25" customHeight="1" x14ac:dyDescent="0.35">
      <c r="A1487" s="1">
        <f t="shared" si="23"/>
        <v>1486</v>
      </c>
      <c r="C1487" s="1" t="s">
        <v>2</v>
      </c>
    </row>
    <row r="1488" spans="1:3" ht="17.25" customHeight="1" x14ac:dyDescent="0.35">
      <c r="A1488" s="1">
        <f t="shared" si="23"/>
        <v>1487</v>
      </c>
      <c r="C1488" s="1" t="s">
        <v>2</v>
      </c>
    </row>
    <row r="1489" spans="1:3" ht="17.25" customHeight="1" x14ac:dyDescent="0.35">
      <c r="A1489" s="1">
        <f t="shared" si="23"/>
        <v>1488</v>
      </c>
      <c r="C1489" s="1" t="s">
        <v>2</v>
      </c>
    </row>
    <row r="1490" spans="1:3" ht="17.25" customHeight="1" x14ac:dyDescent="0.35">
      <c r="A1490" s="1">
        <f t="shared" si="23"/>
        <v>1489</v>
      </c>
      <c r="C1490" s="1" t="s">
        <v>2</v>
      </c>
    </row>
    <row r="1491" spans="1:3" ht="17.25" customHeight="1" x14ac:dyDescent="0.35">
      <c r="A1491" s="1">
        <f t="shared" si="23"/>
        <v>1490</v>
      </c>
      <c r="C1491" s="1" t="s">
        <v>2</v>
      </c>
    </row>
    <row r="1492" spans="1:3" ht="17.25" customHeight="1" x14ac:dyDescent="0.35">
      <c r="A1492" s="1">
        <f t="shared" si="23"/>
        <v>1491</v>
      </c>
      <c r="C1492" s="1" t="s">
        <v>2</v>
      </c>
    </row>
    <row r="1493" spans="1:3" ht="17.25" customHeight="1" x14ac:dyDescent="0.35">
      <c r="A1493" s="1">
        <f t="shared" si="23"/>
        <v>1492</v>
      </c>
      <c r="C1493" s="1" t="s">
        <v>2</v>
      </c>
    </row>
    <row r="1494" spans="1:3" ht="17.25" customHeight="1" x14ac:dyDescent="0.35">
      <c r="A1494" s="1">
        <f t="shared" si="23"/>
        <v>1493</v>
      </c>
      <c r="C1494" s="1" t="s">
        <v>2</v>
      </c>
    </row>
    <row r="1495" spans="1:3" ht="17.25" customHeight="1" x14ac:dyDescent="0.35">
      <c r="A1495" s="1">
        <f t="shared" si="23"/>
        <v>1494</v>
      </c>
      <c r="C1495" s="1" t="s">
        <v>2</v>
      </c>
    </row>
    <row r="1496" spans="1:3" ht="17.25" customHeight="1" x14ac:dyDescent="0.35">
      <c r="A1496" s="1">
        <f t="shared" si="23"/>
        <v>1495</v>
      </c>
      <c r="C1496" s="1" t="s">
        <v>2</v>
      </c>
    </row>
    <row r="1497" spans="1:3" ht="17.25" customHeight="1" x14ac:dyDescent="0.35">
      <c r="A1497" s="1">
        <f t="shared" si="23"/>
        <v>1496</v>
      </c>
      <c r="C1497" s="1" t="s">
        <v>2</v>
      </c>
    </row>
    <row r="1498" spans="1:3" ht="17.25" customHeight="1" x14ac:dyDescent="0.35">
      <c r="A1498" s="1">
        <f t="shared" si="23"/>
        <v>1497</v>
      </c>
      <c r="C1498" s="1" t="s">
        <v>2</v>
      </c>
    </row>
    <row r="1499" spans="1:3" ht="17.25" customHeight="1" x14ac:dyDescent="0.35">
      <c r="A1499" s="1">
        <f t="shared" si="23"/>
        <v>1498</v>
      </c>
      <c r="C1499" s="1" t="s">
        <v>2</v>
      </c>
    </row>
    <row r="1500" spans="1:3" ht="17.25" customHeight="1" x14ac:dyDescent="0.35">
      <c r="A1500" s="1">
        <f t="shared" si="23"/>
        <v>1499</v>
      </c>
      <c r="C1500" s="1" t="s">
        <v>2</v>
      </c>
    </row>
    <row r="1501" spans="1:3" ht="17.25" customHeight="1" x14ac:dyDescent="0.35">
      <c r="A1501" s="1">
        <f t="shared" si="23"/>
        <v>1500</v>
      </c>
      <c r="C1501" s="1" t="s">
        <v>2</v>
      </c>
    </row>
    <row r="1502" spans="1:3" ht="17.25" customHeight="1" x14ac:dyDescent="0.35">
      <c r="A1502" s="1">
        <f t="shared" si="23"/>
        <v>1501</v>
      </c>
      <c r="C1502" s="1" t="s">
        <v>2</v>
      </c>
    </row>
    <row r="1503" spans="1:3" ht="17.25" customHeight="1" x14ac:dyDescent="0.35">
      <c r="A1503" s="1">
        <f t="shared" si="23"/>
        <v>1502</v>
      </c>
      <c r="C1503" s="1" t="s">
        <v>2</v>
      </c>
    </row>
    <row r="1504" spans="1:3" ht="17.25" customHeight="1" x14ac:dyDescent="0.35">
      <c r="A1504" s="1">
        <f t="shared" si="23"/>
        <v>1503</v>
      </c>
      <c r="C1504" s="1" t="s">
        <v>2</v>
      </c>
    </row>
    <row r="1505" spans="1:3" ht="17.25" customHeight="1" x14ac:dyDescent="0.35">
      <c r="A1505" s="1">
        <f t="shared" si="23"/>
        <v>1504</v>
      </c>
      <c r="C1505" s="1" t="s">
        <v>2</v>
      </c>
    </row>
    <row r="1506" spans="1:3" ht="17.25" customHeight="1" x14ac:dyDescent="0.35">
      <c r="A1506" s="1">
        <f t="shared" si="23"/>
        <v>1505</v>
      </c>
      <c r="C1506" s="1" t="s">
        <v>2</v>
      </c>
    </row>
    <row r="1507" spans="1:3" ht="17.25" customHeight="1" x14ac:dyDescent="0.35">
      <c r="A1507" s="1">
        <f t="shared" si="23"/>
        <v>1506</v>
      </c>
      <c r="C1507" s="1" t="s">
        <v>2</v>
      </c>
    </row>
    <row r="1508" spans="1:3" ht="17.25" customHeight="1" x14ac:dyDescent="0.35">
      <c r="A1508" s="1">
        <f t="shared" si="23"/>
        <v>1507</v>
      </c>
      <c r="C1508" s="1" t="s">
        <v>2</v>
      </c>
    </row>
    <row r="1509" spans="1:3" ht="17.25" customHeight="1" x14ac:dyDescent="0.35">
      <c r="A1509" s="1">
        <f t="shared" si="23"/>
        <v>1508</v>
      </c>
      <c r="C1509" s="1" t="s">
        <v>2</v>
      </c>
    </row>
    <row r="1510" spans="1:3" ht="17.25" customHeight="1" x14ac:dyDescent="0.35">
      <c r="A1510" s="1">
        <f t="shared" si="23"/>
        <v>1509</v>
      </c>
      <c r="C1510" s="1" t="s">
        <v>2</v>
      </c>
    </row>
    <row r="1511" spans="1:3" ht="17.25" customHeight="1" x14ac:dyDescent="0.35">
      <c r="A1511" s="1">
        <f t="shared" si="23"/>
        <v>1510</v>
      </c>
      <c r="C1511" s="1" t="s">
        <v>2</v>
      </c>
    </row>
    <row r="1512" spans="1:3" ht="17.25" customHeight="1" x14ac:dyDescent="0.35">
      <c r="A1512" s="1">
        <f t="shared" si="23"/>
        <v>1511</v>
      </c>
      <c r="C1512" s="1" t="s">
        <v>2</v>
      </c>
    </row>
    <row r="1513" spans="1:3" ht="17.25" customHeight="1" x14ac:dyDescent="0.35">
      <c r="A1513" s="1">
        <f t="shared" si="23"/>
        <v>1512</v>
      </c>
      <c r="C1513" s="1" t="s">
        <v>2</v>
      </c>
    </row>
    <row r="1514" spans="1:3" ht="17.25" customHeight="1" x14ac:dyDescent="0.35">
      <c r="A1514" s="1">
        <f t="shared" si="23"/>
        <v>1513</v>
      </c>
      <c r="C1514" s="1" t="s">
        <v>2</v>
      </c>
    </row>
    <row r="1515" spans="1:3" ht="17.25" customHeight="1" x14ac:dyDescent="0.35">
      <c r="A1515" s="1">
        <f t="shared" si="23"/>
        <v>1514</v>
      </c>
      <c r="C1515" s="1" t="s">
        <v>2</v>
      </c>
    </row>
    <row r="1516" spans="1:3" ht="17.25" customHeight="1" x14ac:dyDescent="0.35">
      <c r="A1516" s="1">
        <f t="shared" si="23"/>
        <v>1515</v>
      </c>
      <c r="C1516" s="1" t="s">
        <v>2</v>
      </c>
    </row>
    <row r="1517" spans="1:3" ht="17.25" customHeight="1" x14ac:dyDescent="0.35">
      <c r="A1517" s="1">
        <f t="shared" si="23"/>
        <v>1516</v>
      </c>
      <c r="C1517" s="1" t="s">
        <v>2</v>
      </c>
    </row>
    <row r="1518" spans="1:3" ht="17.25" customHeight="1" x14ac:dyDescent="0.35">
      <c r="A1518" s="1">
        <f t="shared" si="23"/>
        <v>1517</v>
      </c>
      <c r="C1518" s="1" t="s">
        <v>2</v>
      </c>
    </row>
    <row r="1519" spans="1:3" ht="17.25" customHeight="1" x14ac:dyDescent="0.35">
      <c r="A1519" s="1">
        <f t="shared" si="23"/>
        <v>1518</v>
      </c>
      <c r="C1519" s="1" t="s">
        <v>2</v>
      </c>
    </row>
    <row r="1520" spans="1:3" ht="17.25" customHeight="1" x14ac:dyDescent="0.35">
      <c r="A1520" s="1">
        <f t="shared" si="23"/>
        <v>1519</v>
      </c>
      <c r="C1520" s="1" t="s">
        <v>2</v>
      </c>
    </row>
    <row r="1521" spans="1:3" ht="17.25" customHeight="1" x14ac:dyDescent="0.35">
      <c r="A1521" s="1">
        <f t="shared" si="23"/>
        <v>1520</v>
      </c>
      <c r="C1521" s="1" t="s">
        <v>2</v>
      </c>
    </row>
    <row r="1522" spans="1:3" ht="17.25" customHeight="1" x14ac:dyDescent="0.35">
      <c r="A1522" s="1">
        <f t="shared" si="23"/>
        <v>1521</v>
      </c>
      <c r="C1522" s="1" t="s">
        <v>2</v>
      </c>
    </row>
    <row r="1523" spans="1:3" ht="17.25" customHeight="1" x14ac:dyDescent="0.35">
      <c r="A1523" s="1">
        <f t="shared" si="23"/>
        <v>1522</v>
      </c>
      <c r="C1523" s="1" t="s">
        <v>2</v>
      </c>
    </row>
    <row r="1524" spans="1:3" ht="17.25" customHeight="1" x14ac:dyDescent="0.35">
      <c r="A1524" s="1">
        <f t="shared" si="23"/>
        <v>1523</v>
      </c>
      <c r="C1524" s="1" t="s">
        <v>2</v>
      </c>
    </row>
    <row r="1525" spans="1:3" ht="17.25" customHeight="1" x14ac:dyDescent="0.35">
      <c r="A1525" s="1">
        <f t="shared" si="23"/>
        <v>1524</v>
      </c>
      <c r="C1525" s="1" t="s">
        <v>2</v>
      </c>
    </row>
    <row r="1526" spans="1:3" ht="17.25" customHeight="1" x14ac:dyDescent="0.35">
      <c r="A1526" s="1">
        <f t="shared" si="23"/>
        <v>1525</v>
      </c>
      <c r="C1526" s="1" t="s">
        <v>2</v>
      </c>
    </row>
    <row r="1527" spans="1:3" ht="17.25" customHeight="1" x14ac:dyDescent="0.35">
      <c r="A1527" s="1">
        <f t="shared" si="23"/>
        <v>1526</v>
      </c>
      <c r="C1527" s="1" t="s">
        <v>2</v>
      </c>
    </row>
    <row r="1528" spans="1:3" ht="17.25" customHeight="1" x14ac:dyDescent="0.35">
      <c r="A1528" s="1">
        <f t="shared" si="23"/>
        <v>1527</v>
      </c>
      <c r="C1528" s="1" t="s">
        <v>2</v>
      </c>
    </row>
    <row r="1529" spans="1:3" ht="17.25" customHeight="1" x14ac:dyDescent="0.35">
      <c r="A1529" s="1">
        <f t="shared" si="23"/>
        <v>1528</v>
      </c>
      <c r="C1529" s="1" t="s">
        <v>2</v>
      </c>
    </row>
    <row r="1530" spans="1:3" ht="17.25" customHeight="1" x14ac:dyDescent="0.35">
      <c r="A1530" s="1">
        <f t="shared" si="23"/>
        <v>1529</v>
      </c>
      <c r="C1530" s="1" t="s">
        <v>2</v>
      </c>
    </row>
    <row r="1531" spans="1:3" ht="17.25" customHeight="1" x14ac:dyDescent="0.35">
      <c r="A1531" s="1">
        <f t="shared" si="23"/>
        <v>1530</v>
      </c>
      <c r="C1531" s="1" t="s">
        <v>2</v>
      </c>
    </row>
    <row r="1532" spans="1:3" ht="17.25" customHeight="1" x14ac:dyDescent="0.35">
      <c r="A1532" s="1">
        <f t="shared" si="23"/>
        <v>1531</v>
      </c>
      <c r="C1532" s="1" t="s">
        <v>2</v>
      </c>
    </row>
    <row r="1533" spans="1:3" ht="17.25" customHeight="1" x14ac:dyDescent="0.35">
      <c r="A1533" s="1">
        <f t="shared" si="23"/>
        <v>1532</v>
      </c>
      <c r="C1533" s="1" t="s">
        <v>2</v>
      </c>
    </row>
    <row r="1534" spans="1:3" ht="17.25" customHeight="1" x14ac:dyDescent="0.35">
      <c r="A1534" s="1">
        <f t="shared" si="23"/>
        <v>1533</v>
      </c>
      <c r="C1534" s="1" t="s">
        <v>2</v>
      </c>
    </row>
    <row r="1535" spans="1:3" ht="17.25" customHeight="1" x14ac:dyDescent="0.35">
      <c r="A1535" s="1">
        <f t="shared" si="23"/>
        <v>1534</v>
      </c>
      <c r="C1535" s="1" t="s">
        <v>2</v>
      </c>
    </row>
    <row r="1536" spans="1:3" ht="17.25" customHeight="1" x14ac:dyDescent="0.35">
      <c r="A1536" s="1">
        <f t="shared" si="23"/>
        <v>1535</v>
      </c>
      <c r="C1536" s="1" t="s">
        <v>2</v>
      </c>
    </row>
    <row r="1537" spans="1:3" ht="17.25" customHeight="1" x14ac:dyDescent="0.35">
      <c r="A1537" s="1">
        <f t="shared" si="23"/>
        <v>1536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C1538" s="1" t="s">
        <v>2</v>
      </c>
    </row>
    <row r="1539" spans="1:3" ht="17.25" customHeight="1" x14ac:dyDescent="0.35">
      <c r="A1539" s="1">
        <f t="shared" si="24"/>
        <v>1538</v>
      </c>
      <c r="C1539" s="1" t="s">
        <v>2</v>
      </c>
    </row>
    <row r="1540" spans="1:3" ht="17.25" customHeight="1" x14ac:dyDescent="0.35">
      <c r="A1540" s="1">
        <f t="shared" si="24"/>
        <v>1539</v>
      </c>
      <c r="C1540" s="1" t="s">
        <v>2</v>
      </c>
    </row>
    <row r="1541" spans="1:3" ht="17.25" customHeight="1" x14ac:dyDescent="0.35">
      <c r="A1541" s="1">
        <f t="shared" si="24"/>
        <v>1540</v>
      </c>
      <c r="C1541" s="1" t="s">
        <v>2</v>
      </c>
    </row>
    <row r="1542" spans="1:3" ht="17.25" customHeight="1" x14ac:dyDescent="0.35">
      <c r="A1542" s="1">
        <f t="shared" si="24"/>
        <v>1541</v>
      </c>
      <c r="C1542" s="1" t="s">
        <v>2</v>
      </c>
    </row>
    <row r="1543" spans="1:3" ht="17.25" customHeight="1" x14ac:dyDescent="0.35">
      <c r="A1543" s="1">
        <f t="shared" si="24"/>
        <v>1542</v>
      </c>
      <c r="C1543" s="1" t="s">
        <v>2</v>
      </c>
    </row>
    <row r="1544" spans="1:3" ht="17.25" customHeight="1" x14ac:dyDescent="0.35">
      <c r="A1544" s="1">
        <f t="shared" si="24"/>
        <v>1543</v>
      </c>
      <c r="C1544" s="1" t="s">
        <v>2</v>
      </c>
    </row>
    <row r="1545" spans="1:3" ht="17.25" customHeight="1" x14ac:dyDescent="0.35">
      <c r="A1545" s="1">
        <f t="shared" si="24"/>
        <v>1544</v>
      </c>
      <c r="C1545" s="1" t="s">
        <v>2</v>
      </c>
    </row>
    <row r="1546" spans="1:3" ht="17.25" customHeight="1" x14ac:dyDescent="0.35">
      <c r="A1546" s="1">
        <f t="shared" si="24"/>
        <v>1545</v>
      </c>
      <c r="C1546" s="1" t="s">
        <v>2</v>
      </c>
    </row>
    <row r="1547" spans="1:3" ht="17.25" customHeight="1" x14ac:dyDescent="0.35">
      <c r="A1547" s="1">
        <f t="shared" si="24"/>
        <v>1546</v>
      </c>
      <c r="C1547" s="1" t="s">
        <v>2</v>
      </c>
    </row>
    <row r="1548" spans="1:3" ht="17.25" customHeight="1" x14ac:dyDescent="0.35">
      <c r="A1548" s="1">
        <f t="shared" si="24"/>
        <v>1547</v>
      </c>
      <c r="C1548" s="1" t="s">
        <v>2</v>
      </c>
    </row>
    <row r="1549" spans="1:3" ht="17.25" customHeight="1" x14ac:dyDescent="0.35">
      <c r="A1549" s="1">
        <f t="shared" si="24"/>
        <v>1548</v>
      </c>
      <c r="C1549" s="1" t="s">
        <v>2</v>
      </c>
    </row>
    <row r="1550" spans="1:3" ht="17.25" customHeight="1" x14ac:dyDescent="0.35">
      <c r="A1550" s="1">
        <f t="shared" si="24"/>
        <v>1549</v>
      </c>
      <c r="C1550" s="1" t="s">
        <v>2</v>
      </c>
    </row>
    <row r="1551" spans="1:3" ht="17.25" customHeight="1" x14ac:dyDescent="0.35">
      <c r="A1551" s="1">
        <f t="shared" si="24"/>
        <v>1550</v>
      </c>
      <c r="C1551" s="1" t="s">
        <v>2</v>
      </c>
    </row>
    <row r="1552" spans="1:3" ht="17.25" customHeight="1" x14ac:dyDescent="0.35">
      <c r="A1552" s="1">
        <f t="shared" si="24"/>
        <v>1551</v>
      </c>
      <c r="C1552" s="1" t="s">
        <v>2</v>
      </c>
    </row>
    <row r="1553" spans="1:3" ht="17.25" customHeight="1" x14ac:dyDescent="0.35">
      <c r="A1553" s="1">
        <f t="shared" si="24"/>
        <v>1552</v>
      </c>
      <c r="C1553" s="1" t="s">
        <v>2</v>
      </c>
    </row>
    <row r="1554" spans="1:3" ht="17.25" customHeight="1" x14ac:dyDescent="0.35">
      <c r="A1554" s="1">
        <f t="shared" si="24"/>
        <v>1553</v>
      </c>
      <c r="C1554" s="1" t="s">
        <v>2</v>
      </c>
    </row>
    <row r="1555" spans="1:3" ht="17.25" customHeight="1" x14ac:dyDescent="0.35">
      <c r="A1555" s="1">
        <f t="shared" si="24"/>
        <v>1554</v>
      </c>
      <c r="C1555" s="1" t="s">
        <v>2</v>
      </c>
    </row>
    <row r="1556" spans="1:3" ht="17.25" customHeight="1" x14ac:dyDescent="0.35">
      <c r="A1556" s="1">
        <f t="shared" si="24"/>
        <v>1555</v>
      </c>
      <c r="C1556" s="1" t="s">
        <v>2</v>
      </c>
    </row>
    <row r="1557" spans="1:3" ht="17.25" customHeight="1" x14ac:dyDescent="0.35">
      <c r="A1557" s="1">
        <f t="shared" si="24"/>
        <v>1556</v>
      </c>
      <c r="C1557" s="1" t="s">
        <v>2</v>
      </c>
    </row>
    <row r="1558" spans="1:3" ht="17.25" customHeight="1" x14ac:dyDescent="0.35">
      <c r="A1558" s="1">
        <f t="shared" si="24"/>
        <v>1557</v>
      </c>
      <c r="C1558" s="1" t="s">
        <v>2</v>
      </c>
    </row>
    <row r="1559" spans="1:3" ht="17.25" customHeight="1" x14ac:dyDescent="0.35">
      <c r="A1559" s="1">
        <f t="shared" si="24"/>
        <v>1558</v>
      </c>
      <c r="C1559" s="1" t="s">
        <v>2</v>
      </c>
    </row>
    <row r="1560" spans="1:3" ht="17.25" customHeight="1" x14ac:dyDescent="0.35">
      <c r="A1560" s="1">
        <f t="shared" si="24"/>
        <v>1559</v>
      </c>
      <c r="C1560" s="1" t="s">
        <v>2</v>
      </c>
    </row>
    <row r="1561" spans="1:3" ht="17.25" customHeight="1" x14ac:dyDescent="0.35">
      <c r="A1561" s="1">
        <f t="shared" si="24"/>
        <v>1560</v>
      </c>
      <c r="C1561" s="1" t="s">
        <v>2</v>
      </c>
    </row>
    <row r="1562" spans="1:3" ht="17.25" customHeight="1" x14ac:dyDescent="0.35">
      <c r="A1562" s="1">
        <f t="shared" si="24"/>
        <v>1561</v>
      </c>
      <c r="C1562" s="1" t="s">
        <v>2</v>
      </c>
    </row>
    <row r="1563" spans="1:3" ht="17.25" customHeight="1" x14ac:dyDescent="0.35">
      <c r="A1563" s="1">
        <f t="shared" si="24"/>
        <v>1562</v>
      </c>
      <c r="C1563" s="1" t="s">
        <v>2</v>
      </c>
    </row>
    <row r="1564" spans="1:3" ht="17.25" customHeight="1" x14ac:dyDescent="0.35">
      <c r="A1564" s="1">
        <f t="shared" si="24"/>
        <v>1563</v>
      </c>
      <c r="C1564" s="1" t="s">
        <v>2</v>
      </c>
    </row>
    <row r="1565" spans="1:3" ht="17.25" customHeight="1" x14ac:dyDescent="0.35">
      <c r="A1565" s="1">
        <f t="shared" si="24"/>
        <v>1564</v>
      </c>
      <c r="C1565" s="1" t="s">
        <v>2</v>
      </c>
    </row>
    <row r="1566" spans="1:3" ht="17.25" customHeight="1" x14ac:dyDescent="0.35">
      <c r="A1566" s="1">
        <f t="shared" si="24"/>
        <v>1565</v>
      </c>
      <c r="C1566" s="1" t="s">
        <v>2</v>
      </c>
    </row>
    <row r="1567" spans="1:3" ht="17.25" customHeight="1" x14ac:dyDescent="0.35">
      <c r="A1567" s="1">
        <f t="shared" si="24"/>
        <v>1566</v>
      </c>
      <c r="C1567" s="1" t="s">
        <v>2</v>
      </c>
    </row>
    <row r="1568" spans="1:3" ht="17.25" customHeight="1" x14ac:dyDescent="0.35">
      <c r="A1568" s="1">
        <f t="shared" si="24"/>
        <v>1567</v>
      </c>
      <c r="C1568" s="1" t="s">
        <v>2</v>
      </c>
    </row>
    <row r="1569" spans="1:3" ht="17.25" customHeight="1" x14ac:dyDescent="0.35">
      <c r="A1569" s="1">
        <f t="shared" si="24"/>
        <v>1568</v>
      </c>
      <c r="C1569" s="1" t="s">
        <v>2</v>
      </c>
    </row>
    <row r="1570" spans="1:3" ht="17.25" customHeight="1" x14ac:dyDescent="0.35">
      <c r="A1570" s="1">
        <f t="shared" si="24"/>
        <v>1569</v>
      </c>
      <c r="C1570" s="1" t="s">
        <v>2</v>
      </c>
    </row>
    <row r="1571" spans="1:3" ht="17.25" customHeight="1" x14ac:dyDescent="0.35">
      <c r="A1571" s="1">
        <f t="shared" si="24"/>
        <v>1570</v>
      </c>
      <c r="C1571" s="1" t="s">
        <v>2</v>
      </c>
    </row>
    <row r="1572" spans="1:3" ht="17.25" customHeight="1" x14ac:dyDescent="0.35">
      <c r="A1572" s="1">
        <f t="shared" si="24"/>
        <v>1571</v>
      </c>
      <c r="C1572" s="1" t="s">
        <v>2</v>
      </c>
    </row>
    <row r="1573" spans="1:3" ht="17.25" customHeight="1" x14ac:dyDescent="0.35">
      <c r="A1573" s="1">
        <f t="shared" si="24"/>
        <v>1572</v>
      </c>
      <c r="C1573" s="1" t="s">
        <v>2</v>
      </c>
    </row>
    <row r="1574" spans="1:3" ht="17.25" customHeight="1" x14ac:dyDescent="0.35">
      <c r="A1574" s="1">
        <f t="shared" si="24"/>
        <v>1573</v>
      </c>
      <c r="C1574" s="1" t="s">
        <v>2</v>
      </c>
    </row>
    <row r="1575" spans="1:3" ht="17.25" customHeight="1" x14ac:dyDescent="0.35">
      <c r="A1575" s="1">
        <f t="shared" si="24"/>
        <v>1574</v>
      </c>
      <c r="C1575" s="1" t="s">
        <v>2</v>
      </c>
    </row>
    <row r="1576" spans="1:3" ht="17.25" customHeight="1" x14ac:dyDescent="0.35">
      <c r="A1576" s="1">
        <f t="shared" si="24"/>
        <v>1575</v>
      </c>
      <c r="C1576" s="1" t="s">
        <v>2</v>
      </c>
    </row>
    <row r="1577" spans="1:3" ht="17.25" customHeight="1" x14ac:dyDescent="0.35">
      <c r="A1577" s="1">
        <f t="shared" si="24"/>
        <v>1576</v>
      </c>
      <c r="C1577" s="1" t="s">
        <v>2</v>
      </c>
    </row>
    <row r="1578" spans="1:3" ht="17.25" customHeight="1" x14ac:dyDescent="0.35">
      <c r="A1578" s="1">
        <f t="shared" si="24"/>
        <v>1577</v>
      </c>
      <c r="C1578" s="1" t="s">
        <v>2</v>
      </c>
    </row>
    <row r="1579" spans="1:3" ht="17.25" customHeight="1" x14ac:dyDescent="0.35">
      <c r="A1579" s="1">
        <f t="shared" si="24"/>
        <v>1578</v>
      </c>
      <c r="C1579" s="1" t="s">
        <v>2</v>
      </c>
    </row>
    <row r="1580" spans="1:3" ht="17.25" customHeight="1" x14ac:dyDescent="0.35">
      <c r="A1580" s="1">
        <f t="shared" si="24"/>
        <v>1579</v>
      </c>
      <c r="C1580" s="1" t="s">
        <v>2</v>
      </c>
    </row>
    <row r="1581" spans="1:3" ht="17.25" customHeight="1" x14ac:dyDescent="0.35">
      <c r="A1581" s="1">
        <f t="shared" si="24"/>
        <v>1580</v>
      </c>
      <c r="C1581" s="1" t="s">
        <v>2</v>
      </c>
    </row>
    <row r="1582" spans="1:3" ht="17.25" customHeight="1" x14ac:dyDescent="0.35">
      <c r="A1582" s="1">
        <f t="shared" si="24"/>
        <v>1581</v>
      </c>
      <c r="C1582" s="1" t="s">
        <v>2</v>
      </c>
    </row>
    <row r="1583" spans="1:3" ht="17.25" customHeight="1" x14ac:dyDescent="0.35">
      <c r="A1583" s="1">
        <f t="shared" si="24"/>
        <v>1582</v>
      </c>
      <c r="C1583" s="1" t="s">
        <v>2</v>
      </c>
    </row>
    <row r="1584" spans="1:3" ht="17.25" customHeight="1" x14ac:dyDescent="0.35">
      <c r="A1584" s="1">
        <f t="shared" si="24"/>
        <v>1583</v>
      </c>
      <c r="C1584" s="1" t="s">
        <v>2</v>
      </c>
    </row>
    <row r="1585" spans="1:3" ht="17.25" customHeight="1" x14ac:dyDescent="0.35">
      <c r="A1585" s="1">
        <f t="shared" si="24"/>
        <v>1584</v>
      </c>
      <c r="C1585" s="1" t="s">
        <v>2</v>
      </c>
    </row>
    <row r="1586" spans="1:3" ht="17.25" customHeight="1" x14ac:dyDescent="0.35">
      <c r="A1586" s="1">
        <f t="shared" si="24"/>
        <v>1585</v>
      </c>
      <c r="C1586" s="1" t="s">
        <v>2</v>
      </c>
    </row>
    <row r="1587" spans="1:3" ht="17.25" customHeight="1" x14ac:dyDescent="0.35">
      <c r="A1587" s="1">
        <f t="shared" si="24"/>
        <v>1586</v>
      </c>
      <c r="C1587" s="1" t="s">
        <v>2</v>
      </c>
    </row>
    <row r="1588" spans="1:3" ht="17.25" customHeight="1" x14ac:dyDescent="0.35">
      <c r="A1588" s="1">
        <f t="shared" si="24"/>
        <v>1587</v>
      </c>
      <c r="C1588" s="1" t="s">
        <v>2</v>
      </c>
    </row>
    <row r="1589" spans="1:3" ht="17.25" customHeight="1" x14ac:dyDescent="0.35">
      <c r="A1589" s="1">
        <f t="shared" si="24"/>
        <v>1588</v>
      </c>
      <c r="C1589" s="1" t="s">
        <v>2</v>
      </c>
    </row>
    <row r="1590" spans="1:3" ht="17.25" customHeight="1" x14ac:dyDescent="0.35">
      <c r="A1590" s="1">
        <f t="shared" si="24"/>
        <v>1589</v>
      </c>
      <c r="C1590" s="1" t="s">
        <v>2</v>
      </c>
    </row>
    <row r="1591" spans="1:3" ht="17.25" customHeight="1" x14ac:dyDescent="0.35">
      <c r="A1591" s="1">
        <f t="shared" si="24"/>
        <v>1590</v>
      </c>
      <c r="C1591" s="1" t="s">
        <v>2</v>
      </c>
    </row>
    <row r="1592" spans="1:3" ht="17.25" customHeight="1" x14ac:dyDescent="0.35">
      <c r="A1592" s="1">
        <f t="shared" si="24"/>
        <v>1591</v>
      </c>
      <c r="C1592" s="1" t="s">
        <v>2</v>
      </c>
    </row>
    <row r="1593" spans="1:3" ht="17.25" customHeight="1" x14ac:dyDescent="0.35">
      <c r="A1593" s="1">
        <f t="shared" si="24"/>
        <v>1592</v>
      </c>
      <c r="C1593" s="1" t="s">
        <v>2</v>
      </c>
    </row>
    <row r="1594" spans="1:3" ht="17.25" customHeight="1" x14ac:dyDescent="0.35">
      <c r="A1594" s="1">
        <f t="shared" si="24"/>
        <v>1593</v>
      </c>
      <c r="C1594" s="1" t="s">
        <v>2</v>
      </c>
    </row>
    <row r="1595" spans="1:3" ht="17.25" customHeight="1" x14ac:dyDescent="0.35">
      <c r="A1595" s="1">
        <f t="shared" si="24"/>
        <v>1594</v>
      </c>
      <c r="C1595" s="1" t="s">
        <v>2</v>
      </c>
    </row>
    <row r="1596" spans="1:3" ht="17.25" customHeight="1" x14ac:dyDescent="0.35">
      <c r="A1596" s="1">
        <f t="shared" si="24"/>
        <v>1595</v>
      </c>
      <c r="C1596" s="1" t="s">
        <v>2</v>
      </c>
    </row>
    <row r="1597" spans="1:3" ht="17.25" customHeight="1" x14ac:dyDescent="0.35">
      <c r="A1597" s="1">
        <f t="shared" si="24"/>
        <v>1596</v>
      </c>
      <c r="C1597" s="1" t="s">
        <v>2</v>
      </c>
    </row>
    <row r="1598" spans="1:3" ht="17.25" customHeight="1" x14ac:dyDescent="0.35">
      <c r="A1598" s="1">
        <f t="shared" si="24"/>
        <v>1597</v>
      </c>
      <c r="C1598" s="1" t="s">
        <v>2</v>
      </c>
    </row>
    <row r="1599" spans="1:3" ht="17.25" customHeight="1" x14ac:dyDescent="0.35">
      <c r="A1599" s="1">
        <f t="shared" si="24"/>
        <v>1598</v>
      </c>
      <c r="C1599" s="1" t="s">
        <v>2</v>
      </c>
    </row>
    <row r="1600" spans="1:3" ht="17.25" customHeight="1" x14ac:dyDescent="0.35">
      <c r="A1600" s="1">
        <f t="shared" si="24"/>
        <v>1599</v>
      </c>
      <c r="C1600" s="1" t="s">
        <v>2</v>
      </c>
    </row>
    <row r="1601" spans="1:3" ht="17.25" customHeight="1" x14ac:dyDescent="0.35">
      <c r="A1601" s="1">
        <f t="shared" si="24"/>
        <v>1600</v>
      </c>
      <c r="C1601" s="1" t="s">
        <v>2</v>
      </c>
    </row>
    <row r="1602" spans="1:3" ht="17.25" customHeight="1" x14ac:dyDescent="0.35">
      <c r="A1602" s="1">
        <f t="shared" ref="A1602:A1665" si="25">+A1601+1</f>
        <v>1601</v>
      </c>
      <c r="C1602" s="1" t="s">
        <v>2</v>
      </c>
    </row>
    <row r="1603" spans="1:3" ht="17.25" customHeight="1" x14ac:dyDescent="0.35">
      <c r="A1603" s="1">
        <f t="shared" si="25"/>
        <v>1602</v>
      </c>
      <c r="C1603" s="1" t="s">
        <v>2</v>
      </c>
    </row>
    <row r="1604" spans="1:3" ht="17.25" customHeight="1" x14ac:dyDescent="0.35">
      <c r="A1604" s="1">
        <f t="shared" si="25"/>
        <v>1603</v>
      </c>
      <c r="C1604" s="1" t="s">
        <v>2</v>
      </c>
    </row>
    <row r="1605" spans="1:3" ht="17.25" customHeight="1" x14ac:dyDescent="0.35">
      <c r="A1605" s="1">
        <f t="shared" si="25"/>
        <v>1604</v>
      </c>
      <c r="C1605" s="1" t="s">
        <v>2</v>
      </c>
    </row>
    <row r="1606" spans="1:3" ht="17.25" customHeight="1" x14ac:dyDescent="0.35">
      <c r="A1606" s="1">
        <f t="shared" si="25"/>
        <v>1605</v>
      </c>
      <c r="C1606" s="1" t="s">
        <v>2</v>
      </c>
    </row>
    <row r="1607" spans="1:3" ht="17.25" customHeight="1" x14ac:dyDescent="0.35">
      <c r="A1607" s="1">
        <f t="shared" si="25"/>
        <v>1606</v>
      </c>
      <c r="C1607" s="1" t="s">
        <v>2</v>
      </c>
    </row>
    <row r="1608" spans="1:3" ht="17.25" customHeight="1" x14ac:dyDescent="0.35">
      <c r="A1608" s="1">
        <f t="shared" si="25"/>
        <v>1607</v>
      </c>
      <c r="C1608" s="1" t="s">
        <v>2</v>
      </c>
    </row>
    <row r="1609" spans="1:3" ht="17.25" customHeight="1" x14ac:dyDescent="0.35">
      <c r="A1609" s="1">
        <f t="shared" si="25"/>
        <v>1608</v>
      </c>
      <c r="C1609" s="1" t="s">
        <v>2</v>
      </c>
    </row>
    <row r="1610" spans="1:3" ht="17.25" customHeight="1" x14ac:dyDescent="0.35">
      <c r="A1610" s="1">
        <f t="shared" si="25"/>
        <v>1609</v>
      </c>
      <c r="C1610" s="1" t="s">
        <v>2</v>
      </c>
    </row>
    <row r="1611" spans="1:3" ht="17.25" customHeight="1" x14ac:dyDescent="0.35">
      <c r="A1611" s="1">
        <f t="shared" si="25"/>
        <v>1610</v>
      </c>
      <c r="C1611" s="1" t="s">
        <v>2</v>
      </c>
    </row>
    <row r="1612" spans="1:3" ht="17.25" customHeight="1" x14ac:dyDescent="0.35">
      <c r="A1612" s="1">
        <f t="shared" si="25"/>
        <v>1611</v>
      </c>
      <c r="C1612" s="1" t="s">
        <v>2</v>
      </c>
    </row>
    <row r="1613" spans="1:3" ht="17.25" customHeight="1" x14ac:dyDescent="0.35">
      <c r="A1613" s="1">
        <f t="shared" si="25"/>
        <v>1612</v>
      </c>
      <c r="C1613" s="1" t="s">
        <v>2</v>
      </c>
    </row>
    <row r="1614" spans="1:3" ht="17.25" customHeight="1" x14ac:dyDescent="0.35">
      <c r="A1614" s="1">
        <f t="shared" si="25"/>
        <v>1613</v>
      </c>
      <c r="C1614" s="1" t="s">
        <v>2</v>
      </c>
    </row>
    <row r="1615" spans="1:3" ht="17.25" customHeight="1" x14ac:dyDescent="0.35">
      <c r="A1615" s="1">
        <f t="shared" si="25"/>
        <v>1614</v>
      </c>
      <c r="C1615" s="1" t="s">
        <v>2</v>
      </c>
    </row>
    <row r="1616" spans="1:3" ht="17.25" customHeight="1" x14ac:dyDescent="0.35">
      <c r="A1616" s="1">
        <f t="shared" si="25"/>
        <v>1615</v>
      </c>
      <c r="C1616" s="1" t="s">
        <v>2</v>
      </c>
    </row>
    <row r="1617" spans="1:3" ht="17.25" customHeight="1" x14ac:dyDescent="0.35">
      <c r="A1617" s="1">
        <f t="shared" si="25"/>
        <v>1616</v>
      </c>
      <c r="C1617" s="1" t="s">
        <v>2</v>
      </c>
    </row>
    <row r="1618" spans="1:3" ht="17.25" customHeight="1" x14ac:dyDescent="0.35">
      <c r="A1618" s="1">
        <f t="shared" si="25"/>
        <v>1617</v>
      </c>
      <c r="C1618" s="1" t="s">
        <v>2</v>
      </c>
    </row>
    <row r="1619" spans="1:3" ht="17.25" customHeight="1" x14ac:dyDescent="0.35">
      <c r="A1619" s="1">
        <f t="shared" si="25"/>
        <v>1618</v>
      </c>
      <c r="C1619" s="1" t="s">
        <v>2</v>
      </c>
    </row>
    <row r="1620" spans="1:3" ht="17.25" customHeight="1" x14ac:dyDescent="0.35">
      <c r="A1620" s="1">
        <f t="shared" si="25"/>
        <v>1619</v>
      </c>
      <c r="C1620" s="1" t="s">
        <v>2</v>
      </c>
    </row>
    <row r="1621" spans="1:3" ht="17.25" customHeight="1" x14ac:dyDescent="0.35">
      <c r="A1621" s="1">
        <f t="shared" si="25"/>
        <v>1620</v>
      </c>
      <c r="C1621" s="1" t="s">
        <v>2</v>
      </c>
    </row>
    <row r="1622" spans="1:3" ht="17.25" customHeight="1" x14ac:dyDescent="0.35">
      <c r="A1622" s="1">
        <f t="shared" si="25"/>
        <v>1621</v>
      </c>
      <c r="C1622" s="1" t="s">
        <v>2</v>
      </c>
    </row>
    <row r="1623" spans="1:3" ht="17.25" customHeight="1" x14ac:dyDescent="0.35">
      <c r="A1623" s="1">
        <f t="shared" si="25"/>
        <v>1622</v>
      </c>
      <c r="C1623" s="1" t="s">
        <v>2</v>
      </c>
    </row>
    <row r="1624" spans="1:3" ht="17.25" customHeight="1" x14ac:dyDescent="0.35">
      <c r="A1624" s="1">
        <f t="shared" si="25"/>
        <v>1623</v>
      </c>
      <c r="C1624" s="1" t="s">
        <v>2</v>
      </c>
    </row>
    <row r="1625" spans="1:3" ht="17.25" customHeight="1" x14ac:dyDescent="0.35">
      <c r="A1625" s="1">
        <f t="shared" si="25"/>
        <v>1624</v>
      </c>
      <c r="C1625" s="1" t="s">
        <v>2</v>
      </c>
    </row>
    <row r="1626" spans="1:3" ht="17.25" customHeight="1" x14ac:dyDescent="0.35">
      <c r="A1626" s="1">
        <f t="shared" si="25"/>
        <v>1625</v>
      </c>
      <c r="C1626" s="1" t="s">
        <v>2</v>
      </c>
    </row>
    <row r="1627" spans="1:3" ht="17.25" customHeight="1" x14ac:dyDescent="0.35">
      <c r="A1627" s="1">
        <f t="shared" si="25"/>
        <v>1626</v>
      </c>
      <c r="C1627" s="1" t="s">
        <v>2</v>
      </c>
    </row>
    <row r="1628" spans="1:3" ht="17.25" customHeight="1" x14ac:dyDescent="0.35">
      <c r="A1628" s="1">
        <f t="shared" si="25"/>
        <v>1627</v>
      </c>
      <c r="C1628" s="1" t="s">
        <v>2</v>
      </c>
    </row>
    <row r="1629" spans="1:3" ht="17.25" customHeight="1" x14ac:dyDescent="0.35">
      <c r="A1629" s="1">
        <f t="shared" si="25"/>
        <v>1628</v>
      </c>
      <c r="C1629" s="1" t="s">
        <v>2</v>
      </c>
    </row>
    <row r="1630" spans="1:3" ht="17.25" customHeight="1" x14ac:dyDescent="0.35">
      <c r="A1630" s="1">
        <f t="shared" si="25"/>
        <v>1629</v>
      </c>
      <c r="C1630" s="1" t="s">
        <v>2</v>
      </c>
    </row>
    <row r="1631" spans="1:3" ht="17.25" customHeight="1" x14ac:dyDescent="0.35">
      <c r="A1631" s="1">
        <f t="shared" si="25"/>
        <v>1630</v>
      </c>
      <c r="C1631" s="1" t="s">
        <v>2</v>
      </c>
    </row>
    <row r="1632" spans="1:3" ht="17.25" customHeight="1" x14ac:dyDescent="0.35">
      <c r="A1632" s="1">
        <f t="shared" si="25"/>
        <v>1631</v>
      </c>
      <c r="C1632" s="1" t="s">
        <v>2</v>
      </c>
    </row>
    <row r="1633" spans="1:3" ht="17.25" customHeight="1" x14ac:dyDescent="0.35">
      <c r="A1633" s="1">
        <f t="shared" si="25"/>
        <v>1632</v>
      </c>
      <c r="C1633" s="1" t="s">
        <v>2</v>
      </c>
    </row>
    <row r="1634" spans="1:3" ht="17.25" customHeight="1" x14ac:dyDescent="0.35">
      <c r="A1634" s="1">
        <f t="shared" si="25"/>
        <v>1633</v>
      </c>
      <c r="C1634" s="1" t="s">
        <v>2</v>
      </c>
    </row>
    <row r="1635" spans="1:3" ht="17.25" customHeight="1" x14ac:dyDescent="0.35">
      <c r="A1635" s="1">
        <f t="shared" si="25"/>
        <v>1634</v>
      </c>
      <c r="C1635" s="1" t="s">
        <v>2</v>
      </c>
    </row>
    <row r="1636" spans="1:3" ht="17.25" customHeight="1" x14ac:dyDescent="0.35">
      <c r="A1636" s="1">
        <f t="shared" si="25"/>
        <v>1635</v>
      </c>
      <c r="C1636" s="1" t="s">
        <v>2</v>
      </c>
    </row>
    <row r="1637" spans="1:3" ht="17.25" customHeight="1" x14ac:dyDescent="0.35">
      <c r="A1637" s="1">
        <f t="shared" si="25"/>
        <v>1636</v>
      </c>
      <c r="C1637" s="1" t="s">
        <v>2</v>
      </c>
    </row>
    <row r="1638" spans="1:3" ht="17.25" customHeight="1" x14ac:dyDescent="0.35">
      <c r="A1638" s="1">
        <f t="shared" si="25"/>
        <v>1637</v>
      </c>
      <c r="C1638" s="1" t="s">
        <v>2</v>
      </c>
    </row>
    <row r="1639" spans="1:3" ht="17.25" customHeight="1" x14ac:dyDescent="0.35">
      <c r="A1639" s="1">
        <f t="shared" si="25"/>
        <v>1638</v>
      </c>
      <c r="C1639" s="1" t="s">
        <v>2</v>
      </c>
    </row>
    <row r="1640" spans="1:3" ht="17.25" customHeight="1" x14ac:dyDescent="0.35">
      <c r="A1640" s="1">
        <f t="shared" si="25"/>
        <v>1639</v>
      </c>
      <c r="C1640" s="1" t="s">
        <v>2</v>
      </c>
    </row>
    <row r="1641" spans="1:3" ht="17.25" customHeight="1" x14ac:dyDescent="0.35">
      <c r="A1641" s="1">
        <f t="shared" si="25"/>
        <v>1640</v>
      </c>
      <c r="C1641" s="1" t="s">
        <v>2</v>
      </c>
    </row>
    <row r="1642" spans="1:3" ht="17.25" customHeight="1" x14ac:dyDescent="0.35">
      <c r="A1642" s="1">
        <f t="shared" si="25"/>
        <v>1641</v>
      </c>
      <c r="C1642" s="1" t="s">
        <v>2</v>
      </c>
    </row>
    <row r="1643" spans="1:3" ht="17.25" customHeight="1" x14ac:dyDescent="0.35">
      <c r="A1643" s="1">
        <f t="shared" si="25"/>
        <v>1642</v>
      </c>
      <c r="C1643" s="1" t="s">
        <v>2</v>
      </c>
    </row>
    <row r="1644" spans="1:3" ht="17.25" customHeight="1" x14ac:dyDescent="0.35">
      <c r="A1644" s="1">
        <f t="shared" si="25"/>
        <v>1643</v>
      </c>
      <c r="C1644" s="1" t="s">
        <v>2</v>
      </c>
    </row>
    <row r="1645" spans="1:3" ht="17.25" customHeight="1" x14ac:dyDescent="0.35">
      <c r="A1645" s="1">
        <f t="shared" si="25"/>
        <v>1644</v>
      </c>
      <c r="C1645" s="1" t="s">
        <v>2</v>
      </c>
    </row>
    <row r="1646" spans="1:3" ht="17.25" customHeight="1" x14ac:dyDescent="0.35">
      <c r="A1646" s="1">
        <f t="shared" si="25"/>
        <v>1645</v>
      </c>
      <c r="C1646" s="1" t="s">
        <v>2</v>
      </c>
    </row>
    <row r="1647" spans="1:3" ht="17.25" customHeight="1" x14ac:dyDescent="0.35">
      <c r="A1647" s="1">
        <f t="shared" si="25"/>
        <v>1646</v>
      </c>
      <c r="C1647" s="1" t="s">
        <v>2</v>
      </c>
    </row>
    <row r="1648" spans="1:3" ht="17.25" customHeight="1" x14ac:dyDescent="0.35">
      <c r="A1648" s="1">
        <f t="shared" si="25"/>
        <v>1647</v>
      </c>
      <c r="C1648" s="1" t="s">
        <v>2</v>
      </c>
    </row>
    <row r="1649" spans="1:3" ht="17.25" customHeight="1" x14ac:dyDescent="0.35">
      <c r="A1649" s="1">
        <f t="shared" si="25"/>
        <v>1648</v>
      </c>
      <c r="C1649" s="1" t="s">
        <v>2</v>
      </c>
    </row>
    <row r="1650" spans="1:3" ht="17.25" customHeight="1" x14ac:dyDescent="0.35">
      <c r="A1650" s="1">
        <f t="shared" si="25"/>
        <v>1649</v>
      </c>
      <c r="C1650" s="1" t="s">
        <v>2</v>
      </c>
    </row>
    <row r="1651" spans="1:3" ht="17.25" customHeight="1" x14ac:dyDescent="0.35">
      <c r="A1651" s="1">
        <f t="shared" si="25"/>
        <v>1650</v>
      </c>
      <c r="C1651" s="1" t="s">
        <v>2</v>
      </c>
    </row>
    <row r="1652" spans="1:3" ht="17.25" customHeight="1" x14ac:dyDescent="0.35">
      <c r="A1652" s="1">
        <f t="shared" si="25"/>
        <v>1651</v>
      </c>
      <c r="C1652" s="1" t="s">
        <v>2</v>
      </c>
    </row>
    <row r="1653" spans="1:3" ht="17.25" customHeight="1" x14ac:dyDescent="0.35">
      <c r="A1653" s="1">
        <f t="shared" si="25"/>
        <v>1652</v>
      </c>
      <c r="C1653" s="1" t="s">
        <v>2</v>
      </c>
    </row>
    <row r="1654" spans="1:3" ht="17.25" customHeight="1" x14ac:dyDescent="0.35">
      <c r="A1654" s="1">
        <f t="shared" si="25"/>
        <v>1653</v>
      </c>
      <c r="C1654" s="1" t="s">
        <v>2</v>
      </c>
    </row>
    <row r="1655" spans="1:3" ht="17.25" customHeight="1" x14ac:dyDescent="0.35">
      <c r="A1655" s="1">
        <f t="shared" si="25"/>
        <v>1654</v>
      </c>
      <c r="C1655" s="1" t="s">
        <v>2</v>
      </c>
    </row>
    <row r="1656" spans="1:3" ht="17.25" customHeight="1" x14ac:dyDescent="0.35">
      <c r="A1656" s="1">
        <f t="shared" si="25"/>
        <v>1655</v>
      </c>
      <c r="C1656" s="1" t="s">
        <v>2</v>
      </c>
    </row>
    <row r="1657" spans="1:3" ht="17.25" customHeight="1" x14ac:dyDescent="0.35">
      <c r="A1657" s="1">
        <f t="shared" si="25"/>
        <v>1656</v>
      </c>
      <c r="C1657" s="1" t="s">
        <v>2</v>
      </c>
    </row>
    <row r="1658" spans="1:3" ht="17.25" customHeight="1" x14ac:dyDescent="0.35">
      <c r="A1658" s="1">
        <f t="shared" si="25"/>
        <v>1657</v>
      </c>
      <c r="C1658" s="1" t="s">
        <v>2</v>
      </c>
    </row>
    <row r="1659" spans="1:3" ht="17.25" customHeight="1" x14ac:dyDescent="0.35">
      <c r="A1659" s="1">
        <f t="shared" si="25"/>
        <v>1658</v>
      </c>
      <c r="C1659" s="1" t="s">
        <v>2</v>
      </c>
    </row>
    <row r="1660" spans="1:3" ht="17.25" customHeight="1" x14ac:dyDescent="0.35">
      <c r="A1660" s="1">
        <f t="shared" si="25"/>
        <v>1659</v>
      </c>
      <c r="C1660" s="1" t="s">
        <v>2</v>
      </c>
    </row>
    <row r="1661" spans="1:3" ht="17.25" customHeight="1" x14ac:dyDescent="0.35">
      <c r="A1661" s="1">
        <f t="shared" si="25"/>
        <v>1660</v>
      </c>
      <c r="C1661" s="1" t="s">
        <v>2</v>
      </c>
    </row>
    <row r="1662" spans="1:3" ht="17.25" customHeight="1" x14ac:dyDescent="0.35">
      <c r="A1662" s="1">
        <f t="shared" si="25"/>
        <v>1661</v>
      </c>
      <c r="C1662" s="1" t="s">
        <v>2</v>
      </c>
    </row>
    <row r="1663" spans="1:3" ht="17.25" customHeight="1" x14ac:dyDescent="0.35">
      <c r="A1663" s="1">
        <f t="shared" si="25"/>
        <v>1662</v>
      </c>
      <c r="C1663" s="1" t="s">
        <v>2</v>
      </c>
    </row>
    <row r="1664" spans="1:3" ht="17.25" customHeight="1" x14ac:dyDescent="0.35">
      <c r="A1664" s="1">
        <f t="shared" si="25"/>
        <v>1663</v>
      </c>
      <c r="C1664" s="1" t="s">
        <v>2</v>
      </c>
    </row>
    <row r="1665" spans="1:3" ht="17.25" customHeight="1" x14ac:dyDescent="0.35">
      <c r="A1665" s="1">
        <f t="shared" si="25"/>
        <v>1664</v>
      </c>
      <c r="C1665" s="1" t="s">
        <v>2</v>
      </c>
    </row>
    <row r="1666" spans="1:3" ht="17.25" customHeight="1" x14ac:dyDescent="0.35">
      <c r="A1666" s="1">
        <f t="shared" ref="A1666:A1729" si="26">+A1665+1</f>
        <v>1665</v>
      </c>
      <c r="C1666" s="1" t="s">
        <v>2</v>
      </c>
    </row>
    <row r="1667" spans="1:3" ht="17.25" customHeight="1" x14ac:dyDescent="0.35">
      <c r="A1667" s="1">
        <f t="shared" si="26"/>
        <v>1666</v>
      </c>
      <c r="C1667" s="1" t="s">
        <v>2</v>
      </c>
    </row>
    <row r="1668" spans="1:3" ht="17.25" customHeight="1" x14ac:dyDescent="0.35">
      <c r="A1668" s="1">
        <f t="shared" si="26"/>
        <v>1667</v>
      </c>
      <c r="C1668" s="1" t="s">
        <v>2</v>
      </c>
    </row>
    <row r="1669" spans="1:3" ht="17.25" customHeight="1" x14ac:dyDescent="0.35">
      <c r="A1669" s="1">
        <f t="shared" si="26"/>
        <v>1668</v>
      </c>
      <c r="C1669" s="1" t="s">
        <v>2</v>
      </c>
    </row>
    <row r="1670" spans="1:3" ht="17.25" customHeight="1" x14ac:dyDescent="0.35">
      <c r="A1670" s="1">
        <f t="shared" si="26"/>
        <v>1669</v>
      </c>
      <c r="C1670" s="1" t="s">
        <v>2</v>
      </c>
    </row>
    <row r="1671" spans="1:3" ht="17.25" customHeight="1" x14ac:dyDescent="0.35">
      <c r="A1671" s="1">
        <f t="shared" si="26"/>
        <v>1670</v>
      </c>
      <c r="C1671" s="1" t="s">
        <v>2</v>
      </c>
    </row>
    <row r="1672" spans="1:3" ht="17.25" customHeight="1" x14ac:dyDescent="0.35">
      <c r="A1672" s="1">
        <f t="shared" si="26"/>
        <v>1671</v>
      </c>
      <c r="C1672" s="1" t="s">
        <v>2</v>
      </c>
    </row>
    <row r="1673" spans="1:3" ht="17.25" customHeight="1" x14ac:dyDescent="0.35">
      <c r="A1673" s="1">
        <f t="shared" si="26"/>
        <v>1672</v>
      </c>
      <c r="C1673" s="1" t="s">
        <v>2</v>
      </c>
    </row>
    <row r="1674" spans="1:3" ht="17.25" customHeight="1" x14ac:dyDescent="0.35">
      <c r="A1674" s="1">
        <f t="shared" si="26"/>
        <v>1673</v>
      </c>
      <c r="C1674" s="1" t="s">
        <v>2</v>
      </c>
    </row>
    <row r="1675" spans="1:3" ht="17.25" customHeight="1" x14ac:dyDescent="0.35">
      <c r="A1675" s="1">
        <f t="shared" si="26"/>
        <v>1674</v>
      </c>
      <c r="C1675" s="1" t="s">
        <v>2</v>
      </c>
    </row>
    <row r="1676" spans="1:3" ht="17.25" customHeight="1" x14ac:dyDescent="0.35">
      <c r="A1676" s="1">
        <f t="shared" si="26"/>
        <v>1675</v>
      </c>
      <c r="C1676" s="1" t="s">
        <v>2</v>
      </c>
    </row>
    <row r="1677" spans="1:3" ht="17.25" customHeight="1" x14ac:dyDescent="0.35">
      <c r="A1677" s="1">
        <f t="shared" si="26"/>
        <v>1676</v>
      </c>
      <c r="C1677" s="1" t="s">
        <v>2</v>
      </c>
    </row>
    <row r="1678" spans="1:3" ht="17.25" customHeight="1" x14ac:dyDescent="0.35">
      <c r="A1678" s="1">
        <f t="shared" si="26"/>
        <v>1677</v>
      </c>
      <c r="C1678" s="1" t="s">
        <v>2</v>
      </c>
    </row>
    <row r="1679" spans="1:3" ht="17.25" customHeight="1" x14ac:dyDescent="0.35">
      <c r="A1679" s="1">
        <f t="shared" si="26"/>
        <v>1678</v>
      </c>
      <c r="C1679" s="1" t="s">
        <v>2</v>
      </c>
    </row>
    <row r="1680" spans="1:3" ht="17.25" customHeight="1" x14ac:dyDescent="0.35">
      <c r="A1680" s="1">
        <f t="shared" si="26"/>
        <v>1679</v>
      </c>
      <c r="C1680" s="1" t="s">
        <v>2</v>
      </c>
    </row>
    <row r="1681" spans="1:3" ht="17.25" customHeight="1" x14ac:dyDescent="0.35">
      <c r="A1681" s="1">
        <f t="shared" si="26"/>
        <v>1680</v>
      </c>
      <c r="C1681" s="1" t="s">
        <v>2</v>
      </c>
    </row>
    <row r="1682" spans="1:3" ht="17.25" customHeight="1" x14ac:dyDescent="0.35">
      <c r="A1682" s="1">
        <f t="shared" si="26"/>
        <v>1681</v>
      </c>
      <c r="C1682" s="1" t="s">
        <v>2</v>
      </c>
    </row>
    <row r="1683" spans="1:3" ht="17.25" customHeight="1" x14ac:dyDescent="0.35">
      <c r="A1683" s="1">
        <f t="shared" si="26"/>
        <v>1682</v>
      </c>
      <c r="C1683" s="1" t="s">
        <v>2</v>
      </c>
    </row>
    <row r="1684" spans="1:3" ht="17.25" customHeight="1" x14ac:dyDescent="0.35">
      <c r="A1684" s="1">
        <f t="shared" si="26"/>
        <v>1683</v>
      </c>
      <c r="C1684" s="1" t="s">
        <v>2</v>
      </c>
    </row>
    <row r="1685" spans="1:3" ht="17.25" customHeight="1" x14ac:dyDescent="0.35">
      <c r="A1685" s="1">
        <f t="shared" si="26"/>
        <v>1684</v>
      </c>
      <c r="C1685" s="1" t="s">
        <v>2</v>
      </c>
    </row>
    <row r="1686" spans="1:3" ht="17.25" customHeight="1" x14ac:dyDescent="0.35">
      <c r="A1686" s="1">
        <f t="shared" si="26"/>
        <v>1685</v>
      </c>
      <c r="C1686" s="1" t="s">
        <v>2</v>
      </c>
    </row>
    <row r="1687" spans="1:3" ht="17.25" customHeight="1" x14ac:dyDescent="0.35">
      <c r="A1687" s="1">
        <f t="shared" si="26"/>
        <v>1686</v>
      </c>
      <c r="C1687" s="1" t="s">
        <v>2</v>
      </c>
    </row>
    <row r="1688" spans="1:3" ht="17.25" customHeight="1" x14ac:dyDescent="0.35">
      <c r="A1688" s="1">
        <f t="shared" si="26"/>
        <v>1687</v>
      </c>
      <c r="C1688" s="1" t="s">
        <v>2</v>
      </c>
    </row>
    <row r="1689" spans="1:3" ht="17.25" customHeight="1" x14ac:dyDescent="0.35">
      <c r="A1689" s="1">
        <f t="shared" si="26"/>
        <v>1688</v>
      </c>
      <c r="C1689" s="1" t="s">
        <v>2</v>
      </c>
    </row>
    <row r="1690" spans="1:3" ht="17.25" customHeight="1" x14ac:dyDescent="0.35">
      <c r="A1690" s="1">
        <f t="shared" si="26"/>
        <v>1689</v>
      </c>
      <c r="C1690" s="1" t="s">
        <v>2</v>
      </c>
    </row>
    <row r="1691" spans="1:3" ht="17.25" customHeight="1" x14ac:dyDescent="0.35">
      <c r="A1691" s="1">
        <f t="shared" si="26"/>
        <v>1690</v>
      </c>
      <c r="C1691" s="1" t="s">
        <v>2</v>
      </c>
    </row>
    <row r="1692" spans="1:3" ht="17.25" customHeight="1" x14ac:dyDescent="0.35">
      <c r="A1692" s="1">
        <f t="shared" si="26"/>
        <v>1691</v>
      </c>
      <c r="C1692" s="1" t="s">
        <v>2</v>
      </c>
    </row>
    <row r="1693" spans="1:3" ht="17.25" customHeight="1" x14ac:dyDescent="0.35">
      <c r="A1693" s="1">
        <f t="shared" si="26"/>
        <v>1692</v>
      </c>
      <c r="C1693" s="1" t="s">
        <v>2</v>
      </c>
    </row>
    <row r="1694" spans="1:3" ht="17.25" customHeight="1" x14ac:dyDescent="0.35">
      <c r="A1694" s="1">
        <f t="shared" si="26"/>
        <v>1693</v>
      </c>
      <c r="C1694" s="1" t="s">
        <v>2</v>
      </c>
    </row>
    <row r="1695" spans="1:3" ht="17.25" customHeight="1" x14ac:dyDescent="0.35">
      <c r="A1695" s="1">
        <f t="shared" si="26"/>
        <v>1694</v>
      </c>
      <c r="C1695" s="1" t="s">
        <v>2</v>
      </c>
    </row>
    <row r="1696" spans="1:3" ht="17.25" customHeight="1" x14ac:dyDescent="0.35">
      <c r="A1696" s="1">
        <f t="shared" si="26"/>
        <v>1695</v>
      </c>
      <c r="C1696" s="1" t="s">
        <v>2</v>
      </c>
    </row>
    <row r="1697" spans="1:3" ht="17.25" customHeight="1" x14ac:dyDescent="0.35">
      <c r="A1697" s="1">
        <f t="shared" si="26"/>
        <v>1696</v>
      </c>
      <c r="C1697" s="1" t="s">
        <v>2</v>
      </c>
    </row>
    <row r="1698" spans="1:3" ht="17.25" customHeight="1" x14ac:dyDescent="0.35">
      <c r="A1698" s="1">
        <f t="shared" si="26"/>
        <v>1697</v>
      </c>
      <c r="C1698" s="1" t="s">
        <v>2</v>
      </c>
    </row>
    <row r="1699" spans="1:3" ht="17.25" customHeight="1" x14ac:dyDescent="0.35">
      <c r="A1699" s="1">
        <f t="shared" si="26"/>
        <v>1698</v>
      </c>
      <c r="C1699" s="1" t="s">
        <v>2</v>
      </c>
    </row>
    <row r="1700" spans="1:3" ht="17.25" customHeight="1" x14ac:dyDescent="0.35">
      <c r="A1700" s="1">
        <f t="shared" si="26"/>
        <v>1699</v>
      </c>
      <c r="C1700" s="1" t="s">
        <v>2</v>
      </c>
    </row>
    <row r="1701" spans="1:3" ht="17.25" customHeight="1" x14ac:dyDescent="0.35">
      <c r="A1701" s="1">
        <f t="shared" si="26"/>
        <v>1700</v>
      </c>
      <c r="C1701" s="1" t="s">
        <v>2</v>
      </c>
    </row>
    <row r="1702" spans="1:3" ht="17.25" customHeight="1" x14ac:dyDescent="0.35">
      <c r="A1702" s="1">
        <f t="shared" si="26"/>
        <v>1701</v>
      </c>
      <c r="C1702" s="1" t="s">
        <v>2</v>
      </c>
    </row>
    <row r="1703" spans="1:3" ht="17.25" customHeight="1" x14ac:dyDescent="0.35">
      <c r="A1703" s="1">
        <f t="shared" si="26"/>
        <v>1702</v>
      </c>
      <c r="C1703" s="1" t="s">
        <v>2</v>
      </c>
    </row>
    <row r="1704" spans="1:3" ht="17.25" customHeight="1" x14ac:dyDescent="0.35">
      <c r="A1704" s="1">
        <f t="shared" si="26"/>
        <v>1703</v>
      </c>
      <c r="C1704" s="1" t="s">
        <v>2</v>
      </c>
    </row>
    <row r="1705" spans="1:3" ht="17.25" customHeight="1" x14ac:dyDescent="0.35">
      <c r="A1705" s="1">
        <f t="shared" si="26"/>
        <v>1704</v>
      </c>
      <c r="C1705" s="1" t="s">
        <v>2</v>
      </c>
    </row>
    <row r="1706" spans="1:3" ht="17.25" customHeight="1" x14ac:dyDescent="0.35">
      <c r="A1706" s="1">
        <f t="shared" si="26"/>
        <v>1705</v>
      </c>
      <c r="C1706" s="1" t="s">
        <v>2</v>
      </c>
    </row>
    <row r="1707" spans="1:3" ht="17.25" customHeight="1" x14ac:dyDescent="0.35">
      <c r="A1707" s="1">
        <f t="shared" si="26"/>
        <v>1706</v>
      </c>
      <c r="C1707" s="1" t="s">
        <v>2</v>
      </c>
    </row>
    <row r="1708" spans="1:3" ht="17.25" customHeight="1" x14ac:dyDescent="0.35">
      <c r="A1708" s="1">
        <f t="shared" si="26"/>
        <v>1707</v>
      </c>
      <c r="C1708" s="1" t="s">
        <v>2</v>
      </c>
    </row>
    <row r="1709" spans="1:3" ht="17.25" customHeight="1" x14ac:dyDescent="0.35">
      <c r="A1709" s="1">
        <f t="shared" si="26"/>
        <v>1708</v>
      </c>
      <c r="C1709" s="1" t="s">
        <v>2</v>
      </c>
    </row>
    <row r="1710" spans="1:3" ht="17.25" customHeight="1" x14ac:dyDescent="0.35">
      <c r="A1710" s="1">
        <f t="shared" si="26"/>
        <v>1709</v>
      </c>
      <c r="C1710" s="1" t="s">
        <v>2</v>
      </c>
    </row>
    <row r="1711" spans="1:3" ht="17.25" customHeight="1" x14ac:dyDescent="0.35">
      <c r="A1711" s="1">
        <f t="shared" si="26"/>
        <v>1710</v>
      </c>
      <c r="C1711" s="1" t="s">
        <v>2</v>
      </c>
    </row>
    <row r="1712" spans="1:3" ht="17.25" customHeight="1" x14ac:dyDescent="0.35">
      <c r="A1712" s="1">
        <f t="shared" si="26"/>
        <v>1711</v>
      </c>
      <c r="C1712" s="1" t="s">
        <v>2</v>
      </c>
    </row>
    <row r="1713" spans="1:3" ht="17.25" customHeight="1" x14ac:dyDescent="0.35">
      <c r="A1713" s="1">
        <f t="shared" si="26"/>
        <v>1712</v>
      </c>
      <c r="C1713" s="1" t="s">
        <v>2</v>
      </c>
    </row>
    <row r="1714" spans="1:3" ht="17.25" customHeight="1" x14ac:dyDescent="0.35">
      <c r="A1714" s="1">
        <f t="shared" si="26"/>
        <v>1713</v>
      </c>
      <c r="C1714" s="1" t="s">
        <v>2</v>
      </c>
    </row>
    <row r="1715" spans="1:3" ht="17.25" customHeight="1" x14ac:dyDescent="0.35">
      <c r="A1715" s="1">
        <f t="shared" si="26"/>
        <v>1714</v>
      </c>
      <c r="C1715" s="1" t="s">
        <v>2</v>
      </c>
    </row>
    <row r="1716" spans="1:3" ht="17.25" customHeight="1" x14ac:dyDescent="0.35">
      <c r="A1716" s="1">
        <f t="shared" si="26"/>
        <v>1715</v>
      </c>
      <c r="C1716" s="1" t="s">
        <v>2</v>
      </c>
    </row>
    <row r="1717" spans="1:3" ht="17.25" customHeight="1" x14ac:dyDescent="0.35">
      <c r="A1717" s="1">
        <f t="shared" si="26"/>
        <v>1716</v>
      </c>
      <c r="C1717" s="1" t="s">
        <v>2</v>
      </c>
    </row>
    <row r="1718" spans="1:3" ht="17.25" customHeight="1" x14ac:dyDescent="0.35">
      <c r="A1718" s="1">
        <f t="shared" si="26"/>
        <v>1717</v>
      </c>
      <c r="C1718" s="1" t="s">
        <v>2</v>
      </c>
    </row>
    <row r="1719" spans="1:3" ht="17.25" customHeight="1" x14ac:dyDescent="0.35">
      <c r="A1719" s="1">
        <f t="shared" si="26"/>
        <v>1718</v>
      </c>
      <c r="C1719" s="1" t="s">
        <v>2</v>
      </c>
    </row>
    <row r="1720" spans="1:3" ht="17.25" customHeight="1" x14ac:dyDescent="0.35">
      <c r="A1720" s="1">
        <f t="shared" si="26"/>
        <v>1719</v>
      </c>
      <c r="C1720" s="1" t="s">
        <v>2</v>
      </c>
    </row>
    <row r="1721" spans="1:3" ht="17.25" customHeight="1" x14ac:dyDescent="0.35">
      <c r="A1721" s="1">
        <f t="shared" si="26"/>
        <v>1720</v>
      </c>
      <c r="C1721" s="1" t="s">
        <v>2</v>
      </c>
    </row>
    <row r="1722" spans="1:3" ht="17.25" customHeight="1" x14ac:dyDescent="0.35">
      <c r="A1722" s="1">
        <f t="shared" si="26"/>
        <v>1721</v>
      </c>
      <c r="C1722" s="1" t="s">
        <v>2</v>
      </c>
    </row>
    <row r="1723" spans="1:3" ht="17.25" customHeight="1" x14ac:dyDescent="0.35">
      <c r="A1723" s="1">
        <f t="shared" si="26"/>
        <v>1722</v>
      </c>
      <c r="C1723" s="1" t="s">
        <v>2</v>
      </c>
    </row>
    <row r="1724" spans="1:3" ht="17.25" customHeight="1" x14ac:dyDescent="0.35">
      <c r="A1724" s="1">
        <f t="shared" si="26"/>
        <v>1723</v>
      </c>
      <c r="C1724" s="1" t="s">
        <v>2</v>
      </c>
    </row>
    <row r="1725" spans="1:3" ht="17.25" customHeight="1" x14ac:dyDescent="0.35">
      <c r="A1725" s="1">
        <f t="shared" si="26"/>
        <v>1724</v>
      </c>
      <c r="C1725" s="1" t="s">
        <v>2</v>
      </c>
    </row>
    <row r="1726" spans="1:3" ht="17.25" customHeight="1" x14ac:dyDescent="0.35">
      <c r="A1726" s="1">
        <f t="shared" si="26"/>
        <v>1725</v>
      </c>
      <c r="C1726" s="1" t="s">
        <v>2</v>
      </c>
    </row>
    <row r="1727" spans="1:3" ht="17.25" customHeight="1" x14ac:dyDescent="0.35">
      <c r="A1727" s="1">
        <f t="shared" si="26"/>
        <v>1726</v>
      </c>
      <c r="C1727" s="1" t="s">
        <v>2</v>
      </c>
    </row>
    <row r="1728" spans="1:3" ht="17.25" customHeight="1" x14ac:dyDescent="0.35">
      <c r="A1728" s="1">
        <f t="shared" si="26"/>
        <v>1727</v>
      </c>
      <c r="C1728" s="1" t="s">
        <v>2</v>
      </c>
    </row>
    <row r="1729" spans="1:3" ht="17.25" customHeight="1" x14ac:dyDescent="0.35">
      <c r="A1729" s="1">
        <f t="shared" si="26"/>
        <v>1728</v>
      </c>
      <c r="C1729" s="1" t="s">
        <v>2</v>
      </c>
    </row>
    <row r="1730" spans="1:3" ht="17.25" customHeight="1" x14ac:dyDescent="0.35">
      <c r="A1730" s="1">
        <f t="shared" ref="A1730:A1793" si="27">+A1729+1</f>
        <v>1729</v>
      </c>
      <c r="C1730" s="1" t="s">
        <v>2</v>
      </c>
    </row>
    <row r="1731" spans="1:3" ht="17.25" customHeight="1" x14ac:dyDescent="0.35">
      <c r="A1731" s="1">
        <f t="shared" si="27"/>
        <v>1730</v>
      </c>
      <c r="C1731" s="1" t="s">
        <v>2</v>
      </c>
    </row>
    <row r="1732" spans="1:3" ht="17.25" customHeight="1" x14ac:dyDescent="0.35">
      <c r="A1732" s="1">
        <f t="shared" si="27"/>
        <v>1731</v>
      </c>
      <c r="C1732" s="1" t="s">
        <v>2</v>
      </c>
    </row>
    <row r="1733" spans="1:3" ht="17.25" customHeight="1" x14ac:dyDescent="0.35">
      <c r="A1733" s="1">
        <f t="shared" si="27"/>
        <v>1732</v>
      </c>
      <c r="C1733" s="1" t="s">
        <v>2</v>
      </c>
    </row>
    <row r="1734" spans="1:3" ht="17.25" customHeight="1" x14ac:dyDescent="0.35">
      <c r="A1734" s="1">
        <f t="shared" si="27"/>
        <v>1733</v>
      </c>
      <c r="C1734" s="1" t="s">
        <v>2</v>
      </c>
    </row>
    <row r="1735" spans="1:3" ht="17.25" customHeight="1" x14ac:dyDescent="0.35">
      <c r="A1735" s="1">
        <f t="shared" si="27"/>
        <v>1734</v>
      </c>
      <c r="C1735" s="1" t="s">
        <v>2</v>
      </c>
    </row>
    <row r="1736" spans="1:3" ht="17.25" customHeight="1" x14ac:dyDescent="0.35">
      <c r="A1736" s="1">
        <f t="shared" si="27"/>
        <v>1735</v>
      </c>
      <c r="C1736" s="1" t="s">
        <v>2</v>
      </c>
    </row>
    <row r="1737" spans="1:3" ht="17.25" customHeight="1" x14ac:dyDescent="0.35">
      <c r="A1737" s="1">
        <f t="shared" si="27"/>
        <v>1736</v>
      </c>
      <c r="C1737" s="1" t="s">
        <v>2</v>
      </c>
    </row>
    <row r="1738" spans="1:3" ht="17.25" customHeight="1" x14ac:dyDescent="0.35">
      <c r="A1738" s="1">
        <f t="shared" si="27"/>
        <v>1737</v>
      </c>
      <c r="C1738" s="1" t="s">
        <v>2</v>
      </c>
    </row>
    <row r="1739" spans="1:3" ht="17.25" customHeight="1" x14ac:dyDescent="0.35">
      <c r="A1739" s="1">
        <f t="shared" si="27"/>
        <v>1738</v>
      </c>
      <c r="C1739" s="1" t="s">
        <v>2</v>
      </c>
    </row>
    <row r="1740" spans="1:3" ht="17.25" customHeight="1" x14ac:dyDescent="0.35">
      <c r="A1740" s="1">
        <f t="shared" si="27"/>
        <v>1739</v>
      </c>
      <c r="C1740" s="1" t="s">
        <v>2</v>
      </c>
    </row>
    <row r="1741" spans="1:3" ht="17.25" customHeight="1" x14ac:dyDescent="0.35">
      <c r="A1741" s="1">
        <f t="shared" si="27"/>
        <v>1740</v>
      </c>
      <c r="C1741" s="1" t="s">
        <v>2</v>
      </c>
    </row>
    <row r="1742" spans="1:3" ht="17.25" customHeight="1" x14ac:dyDescent="0.35">
      <c r="A1742" s="1">
        <f t="shared" si="27"/>
        <v>1741</v>
      </c>
      <c r="C1742" s="1" t="s">
        <v>2</v>
      </c>
    </row>
    <row r="1743" spans="1:3" ht="17.25" customHeight="1" x14ac:dyDescent="0.35">
      <c r="A1743" s="1">
        <f t="shared" si="27"/>
        <v>1742</v>
      </c>
      <c r="C1743" s="1" t="s">
        <v>2</v>
      </c>
    </row>
    <row r="1744" spans="1:3" ht="17.25" customHeight="1" x14ac:dyDescent="0.35">
      <c r="A1744" s="1">
        <f t="shared" si="27"/>
        <v>1743</v>
      </c>
      <c r="C1744" s="1" t="s">
        <v>2</v>
      </c>
    </row>
    <row r="1745" spans="1:3" ht="17.25" customHeight="1" x14ac:dyDescent="0.35">
      <c r="A1745" s="1">
        <f t="shared" si="27"/>
        <v>1744</v>
      </c>
      <c r="C1745" s="1" t="s">
        <v>2</v>
      </c>
    </row>
    <row r="1746" spans="1:3" ht="17.25" customHeight="1" x14ac:dyDescent="0.35">
      <c r="A1746" s="1">
        <f t="shared" si="27"/>
        <v>1745</v>
      </c>
      <c r="C1746" s="1" t="s">
        <v>2</v>
      </c>
    </row>
    <row r="1747" spans="1:3" ht="17.25" customHeight="1" x14ac:dyDescent="0.35">
      <c r="A1747" s="1">
        <f t="shared" si="27"/>
        <v>1746</v>
      </c>
      <c r="C1747" s="1" t="s">
        <v>2</v>
      </c>
    </row>
    <row r="1748" spans="1:3" ht="17.25" customHeight="1" x14ac:dyDescent="0.35">
      <c r="A1748" s="1">
        <f t="shared" si="27"/>
        <v>1747</v>
      </c>
      <c r="C1748" s="1" t="s">
        <v>2</v>
      </c>
    </row>
    <row r="1749" spans="1:3" ht="17.25" customHeight="1" x14ac:dyDescent="0.35">
      <c r="A1749" s="1">
        <f t="shared" si="27"/>
        <v>1748</v>
      </c>
      <c r="C1749" s="1" t="s">
        <v>2</v>
      </c>
    </row>
    <row r="1750" spans="1:3" ht="17.25" customHeight="1" x14ac:dyDescent="0.35">
      <c r="A1750" s="1">
        <f t="shared" si="27"/>
        <v>1749</v>
      </c>
      <c r="C1750" s="1" t="s">
        <v>2</v>
      </c>
    </row>
    <row r="1751" spans="1:3" ht="17.25" customHeight="1" x14ac:dyDescent="0.35">
      <c r="A1751" s="1">
        <f t="shared" si="27"/>
        <v>1750</v>
      </c>
      <c r="C1751" s="1" t="s">
        <v>2</v>
      </c>
    </row>
    <row r="1752" spans="1:3" ht="17.25" customHeight="1" x14ac:dyDescent="0.35">
      <c r="A1752" s="1">
        <f t="shared" si="27"/>
        <v>1751</v>
      </c>
      <c r="C1752" s="1" t="s">
        <v>2</v>
      </c>
    </row>
    <row r="1753" spans="1:3" ht="17.25" customHeight="1" x14ac:dyDescent="0.35">
      <c r="A1753" s="1">
        <f t="shared" si="27"/>
        <v>1752</v>
      </c>
      <c r="C1753" s="1" t="s">
        <v>2</v>
      </c>
    </row>
    <row r="1754" spans="1:3" ht="17.25" customHeight="1" x14ac:dyDescent="0.35">
      <c r="A1754" s="1">
        <f t="shared" si="27"/>
        <v>1753</v>
      </c>
      <c r="C1754" s="1" t="s">
        <v>2</v>
      </c>
    </row>
    <row r="1755" spans="1:3" ht="17.25" customHeight="1" x14ac:dyDescent="0.35">
      <c r="A1755" s="1">
        <f t="shared" si="27"/>
        <v>1754</v>
      </c>
      <c r="C1755" s="1" t="s">
        <v>2</v>
      </c>
    </row>
    <row r="1756" spans="1:3" ht="17.25" customHeight="1" x14ac:dyDescent="0.35">
      <c r="A1756" s="1">
        <f t="shared" si="27"/>
        <v>1755</v>
      </c>
      <c r="C1756" s="1" t="s">
        <v>2</v>
      </c>
    </row>
    <row r="1757" spans="1:3" ht="17.25" customHeight="1" x14ac:dyDescent="0.35">
      <c r="A1757" s="1">
        <f t="shared" si="27"/>
        <v>1756</v>
      </c>
      <c r="C1757" s="1" t="s">
        <v>2</v>
      </c>
    </row>
    <row r="1758" spans="1:3" ht="17.25" customHeight="1" x14ac:dyDescent="0.35">
      <c r="A1758" s="1">
        <f t="shared" si="27"/>
        <v>1757</v>
      </c>
      <c r="C1758" s="1" t="s">
        <v>2</v>
      </c>
    </row>
    <row r="1759" spans="1:3" ht="17.25" customHeight="1" x14ac:dyDescent="0.35">
      <c r="A1759" s="1">
        <f t="shared" si="27"/>
        <v>1758</v>
      </c>
      <c r="C1759" s="1" t="s">
        <v>2</v>
      </c>
    </row>
    <row r="1760" spans="1:3" ht="17.25" customHeight="1" x14ac:dyDescent="0.35">
      <c r="A1760" s="1">
        <f t="shared" si="27"/>
        <v>1759</v>
      </c>
      <c r="C1760" s="1" t="s">
        <v>2</v>
      </c>
    </row>
    <row r="1761" spans="1:3" ht="17.25" customHeight="1" x14ac:dyDescent="0.35">
      <c r="A1761" s="1">
        <f t="shared" si="27"/>
        <v>1760</v>
      </c>
      <c r="C1761" s="1" t="s">
        <v>2</v>
      </c>
    </row>
    <row r="1762" spans="1:3" ht="17.25" customHeight="1" x14ac:dyDescent="0.35">
      <c r="A1762" s="1">
        <f t="shared" si="27"/>
        <v>1761</v>
      </c>
      <c r="C1762" s="1" t="s">
        <v>2</v>
      </c>
    </row>
    <row r="1763" spans="1:3" ht="17.25" customHeight="1" x14ac:dyDescent="0.35">
      <c r="A1763" s="1">
        <f t="shared" si="27"/>
        <v>1762</v>
      </c>
      <c r="C1763" s="1" t="s">
        <v>2</v>
      </c>
    </row>
    <row r="1764" spans="1:3" ht="17.25" customHeight="1" x14ac:dyDescent="0.35">
      <c r="A1764" s="1">
        <f t="shared" si="27"/>
        <v>1763</v>
      </c>
      <c r="C1764" s="1" t="s">
        <v>2</v>
      </c>
    </row>
    <row r="1765" spans="1:3" ht="17.25" customHeight="1" x14ac:dyDescent="0.35">
      <c r="A1765" s="1">
        <f t="shared" si="27"/>
        <v>1764</v>
      </c>
      <c r="C1765" s="1" t="s">
        <v>2</v>
      </c>
    </row>
    <row r="1766" spans="1:3" ht="17.25" customHeight="1" x14ac:dyDescent="0.35">
      <c r="A1766" s="1">
        <f t="shared" si="27"/>
        <v>1765</v>
      </c>
      <c r="C1766" s="1" t="s">
        <v>2</v>
      </c>
    </row>
    <row r="1767" spans="1:3" ht="17.25" customHeight="1" x14ac:dyDescent="0.35">
      <c r="A1767" s="1">
        <f t="shared" si="27"/>
        <v>1766</v>
      </c>
      <c r="C1767" s="1" t="s">
        <v>2</v>
      </c>
    </row>
    <row r="1768" spans="1:3" ht="17.25" customHeight="1" x14ac:dyDescent="0.35">
      <c r="A1768" s="1">
        <f t="shared" si="27"/>
        <v>1767</v>
      </c>
      <c r="C1768" s="1" t="s">
        <v>2</v>
      </c>
    </row>
    <row r="1769" spans="1:3" ht="17.25" customHeight="1" x14ac:dyDescent="0.35">
      <c r="A1769" s="1">
        <f t="shared" si="27"/>
        <v>1768</v>
      </c>
      <c r="C1769" s="1" t="s">
        <v>2</v>
      </c>
    </row>
    <row r="1770" spans="1:3" ht="17.25" customHeight="1" x14ac:dyDescent="0.35">
      <c r="A1770" s="1">
        <f t="shared" si="27"/>
        <v>1769</v>
      </c>
      <c r="C1770" s="1" t="s">
        <v>2</v>
      </c>
    </row>
    <row r="1771" spans="1:3" ht="17.25" customHeight="1" x14ac:dyDescent="0.35">
      <c r="A1771" s="1">
        <f t="shared" si="27"/>
        <v>1770</v>
      </c>
      <c r="C1771" s="1" t="s">
        <v>2</v>
      </c>
    </row>
    <row r="1772" spans="1:3" ht="17.25" customHeight="1" x14ac:dyDescent="0.35">
      <c r="A1772" s="1">
        <f t="shared" si="27"/>
        <v>1771</v>
      </c>
      <c r="C1772" s="1" t="s">
        <v>2</v>
      </c>
    </row>
    <row r="1773" spans="1:3" ht="17.25" customHeight="1" x14ac:dyDescent="0.35">
      <c r="A1773" s="1">
        <f t="shared" si="27"/>
        <v>1772</v>
      </c>
      <c r="C1773" s="1" t="s">
        <v>2</v>
      </c>
    </row>
    <row r="1774" spans="1:3" ht="17.25" customHeight="1" x14ac:dyDescent="0.35">
      <c r="A1774" s="1">
        <f t="shared" si="27"/>
        <v>1773</v>
      </c>
      <c r="C1774" s="1" t="s">
        <v>2</v>
      </c>
    </row>
    <row r="1775" spans="1:3" ht="17.25" customHeight="1" x14ac:dyDescent="0.35">
      <c r="A1775" s="1">
        <f t="shared" si="27"/>
        <v>1774</v>
      </c>
      <c r="C1775" s="1" t="s">
        <v>2</v>
      </c>
    </row>
    <row r="1776" spans="1:3" ht="17.25" customHeight="1" x14ac:dyDescent="0.35">
      <c r="A1776" s="1">
        <f t="shared" si="27"/>
        <v>1775</v>
      </c>
      <c r="C1776" s="1" t="s">
        <v>2</v>
      </c>
    </row>
    <row r="1777" spans="1:3" ht="17.25" customHeight="1" x14ac:dyDescent="0.35">
      <c r="A1777" s="1">
        <f t="shared" si="27"/>
        <v>1776</v>
      </c>
      <c r="C1777" s="1" t="s">
        <v>2</v>
      </c>
    </row>
    <row r="1778" spans="1:3" ht="17.25" customHeight="1" x14ac:dyDescent="0.35">
      <c r="A1778" s="1">
        <f t="shared" si="27"/>
        <v>1777</v>
      </c>
      <c r="C1778" s="1" t="s">
        <v>2</v>
      </c>
    </row>
    <row r="1779" spans="1:3" ht="17.25" customHeight="1" x14ac:dyDescent="0.35">
      <c r="A1779" s="1">
        <f t="shared" si="27"/>
        <v>1778</v>
      </c>
      <c r="C1779" s="1" t="s">
        <v>2</v>
      </c>
    </row>
    <row r="1780" spans="1:3" ht="17.25" customHeight="1" x14ac:dyDescent="0.35">
      <c r="A1780" s="1">
        <f t="shared" si="27"/>
        <v>1779</v>
      </c>
      <c r="C1780" s="1" t="s">
        <v>2</v>
      </c>
    </row>
    <row r="1781" spans="1:3" ht="17.25" customHeight="1" x14ac:dyDescent="0.35">
      <c r="A1781" s="1">
        <f t="shared" si="27"/>
        <v>1780</v>
      </c>
      <c r="C1781" s="1" t="s">
        <v>2</v>
      </c>
    </row>
    <row r="1782" spans="1:3" ht="17.25" customHeight="1" x14ac:dyDescent="0.35">
      <c r="A1782" s="1">
        <f t="shared" si="27"/>
        <v>1781</v>
      </c>
      <c r="C1782" s="1" t="s">
        <v>2</v>
      </c>
    </row>
    <row r="1783" spans="1:3" ht="17.25" customHeight="1" x14ac:dyDescent="0.35">
      <c r="A1783" s="1">
        <f t="shared" si="27"/>
        <v>1782</v>
      </c>
      <c r="C1783" s="1" t="s">
        <v>2</v>
      </c>
    </row>
    <row r="1784" spans="1:3" ht="17.25" customHeight="1" x14ac:dyDescent="0.35">
      <c r="A1784" s="1">
        <f t="shared" si="27"/>
        <v>1783</v>
      </c>
      <c r="C1784" s="1" t="s">
        <v>2</v>
      </c>
    </row>
    <row r="1785" spans="1:3" ht="17.25" customHeight="1" x14ac:dyDescent="0.35">
      <c r="A1785" s="1">
        <f t="shared" si="27"/>
        <v>1784</v>
      </c>
      <c r="C1785" s="1" t="s">
        <v>2</v>
      </c>
    </row>
    <row r="1786" spans="1:3" ht="17.25" customHeight="1" x14ac:dyDescent="0.35">
      <c r="A1786" s="1">
        <f t="shared" si="27"/>
        <v>1785</v>
      </c>
      <c r="C1786" s="1" t="s">
        <v>2</v>
      </c>
    </row>
    <row r="1787" spans="1:3" ht="17.25" customHeight="1" x14ac:dyDescent="0.35">
      <c r="A1787" s="1">
        <f t="shared" si="27"/>
        <v>1786</v>
      </c>
      <c r="C1787" s="1" t="s">
        <v>2</v>
      </c>
    </row>
    <row r="1788" spans="1:3" ht="17.25" customHeight="1" x14ac:dyDescent="0.35">
      <c r="A1788" s="1">
        <f t="shared" si="27"/>
        <v>1787</v>
      </c>
      <c r="C1788" s="1" t="s">
        <v>2</v>
      </c>
    </row>
    <row r="1789" spans="1:3" ht="17.25" customHeight="1" x14ac:dyDescent="0.35">
      <c r="A1789" s="1">
        <f t="shared" si="27"/>
        <v>1788</v>
      </c>
      <c r="C1789" s="1" t="s">
        <v>2</v>
      </c>
    </row>
    <row r="1790" spans="1:3" ht="17.25" customHeight="1" x14ac:dyDescent="0.35">
      <c r="A1790" s="1">
        <f t="shared" si="27"/>
        <v>1789</v>
      </c>
      <c r="C1790" s="1" t="s">
        <v>2</v>
      </c>
    </row>
    <row r="1791" spans="1:3" ht="17.25" customHeight="1" x14ac:dyDescent="0.35">
      <c r="A1791" s="1">
        <f t="shared" si="27"/>
        <v>1790</v>
      </c>
      <c r="C1791" s="1" t="s">
        <v>2</v>
      </c>
    </row>
    <row r="1792" spans="1:3" ht="17.25" customHeight="1" x14ac:dyDescent="0.35">
      <c r="A1792" s="1">
        <f t="shared" si="27"/>
        <v>1791</v>
      </c>
      <c r="C1792" s="1" t="s">
        <v>2</v>
      </c>
    </row>
    <row r="1793" spans="1:3" ht="17.25" customHeight="1" x14ac:dyDescent="0.35">
      <c r="A1793" s="1">
        <f t="shared" si="27"/>
        <v>1792</v>
      </c>
      <c r="C1793" s="1" t="s">
        <v>2</v>
      </c>
    </row>
    <row r="1794" spans="1:3" ht="17.25" customHeight="1" x14ac:dyDescent="0.35">
      <c r="A1794" s="1">
        <f t="shared" ref="A1794:A1857" si="28">+A1793+1</f>
        <v>1793</v>
      </c>
      <c r="C1794" s="1" t="s">
        <v>2</v>
      </c>
    </row>
    <row r="1795" spans="1:3" ht="17.25" customHeight="1" x14ac:dyDescent="0.35">
      <c r="A1795" s="1">
        <f t="shared" si="28"/>
        <v>1794</v>
      </c>
      <c r="C1795" s="1" t="s">
        <v>2</v>
      </c>
    </row>
    <row r="1796" spans="1:3" ht="17.25" customHeight="1" x14ac:dyDescent="0.35">
      <c r="A1796" s="1">
        <f t="shared" si="28"/>
        <v>1795</v>
      </c>
      <c r="C1796" s="1" t="s">
        <v>2</v>
      </c>
    </row>
    <row r="1797" spans="1:3" ht="17.25" customHeight="1" x14ac:dyDescent="0.35">
      <c r="A1797" s="1">
        <f t="shared" si="28"/>
        <v>1796</v>
      </c>
      <c r="C1797" s="1" t="s">
        <v>2</v>
      </c>
    </row>
    <row r="1798" spans="1:3" ht="17.25" customHeight="1" x14ac:dyDescent="0.35">
      <c r="A1798" s="1">
        <f t="shared" si="28"/>
        <v>1797</v>
      </c>
      <c r="C1798" s="1" t="s">
        <v>2</v>
      </c>
    </row>
    <row r="1799" spans="1:3" ht="17.25" customHeight="1" x14ac:dyDescent="0.35">
      <c r="A1799" s="1">
        <f t="shared" si="28"/>
        <v>1798</v>
      </c>
      <c r="C1799" s="1" t="s">
        <v>2</v>
      </c>
    </row>
    <row r="1800" spans="1:3" ht="17.25" customHeight="1" x14ac:dyDescent="0.35">
      <c r="A1800" s="1">
        <f t="shared" si="28"/>
        <v>1799</v>
      </c>
      <c r="C1800" s="1" t="s">
        <v>2</v>
      </c>
    </row>
    <row r="1801" spans="1:3" ht="17.25" customHeight="1" x14ac:dyDescent="0.35">
      <c r="A1801" s="1">
        <f t="shared" si="28"/>
        <v>1800</v>
      </c>
      <c r="C1801" s="1" t="s">
        <v>2</v>
      </c>
    </row>
    <row r="1802" spans="1:3" ht="17.25" customHeight="1" x14ac:dyDescent="0.35">
      <c r="A1802" s="1">
        <f t="shared" si="28"/>
        <v>1801</v>
      </c>
      <c r="C1802" s="1" t="s">
        <v>2</v>
      </c>
    </row>
    <row r="1803" spans="1:3" ht="17.25" customHeight="1" x14ac:dyDescent="0.35">
      <c r="A1803" s="1">
        <f t="shared" si="28"/>
        <v>1802</v>
      </c>
      <c r="C1803" s="1" t="s">
        <v>2</v>
      </c>
    </row>
    <row r="1804" spans="1:3" ht="17.25" customHeight="1" x14ac:dyDescent="0.35">
      <c r="A1804" s="1">
        <f t="shared" si="28"/>
        <v>1803</v>
      </c>
      <c r="C1804" s="1" t="s">
        <v>2</v>
      </c>
    </row>
    <row r="1805" spans="1:3" ht="17.25" customHeight="1" x14ac:dyDescent="0.35">
      <c r="A1805" s="1">
        <f t="shared" si="28"/>
        <v>1804</v>
      </c>
      <c r="C1805" s="1" t="s">
        <v>2</v>
      </c>
    </row>
    <row r="1806" spans="1:3" ht="17.25" customHeight="1" x14ac:dyDescent="0.35">
      <c r="A1806" s="1">
        <f t="shared" si="28"/>
        <v>1805</v>
      </c>
      <c r="C1806" s="1" t="s">
        <v>2</v>
      </c>
    </row>
    <row r="1807" spans="1:3" ht="17.25" customHeight="1" x14ac:dyDescent="0.35">
      <c r="A1807" s="1">
        <f t="shared" si="28"/>
        <v>1806</v>
      </c>
      <c r="C1807" s="1" t="s">
        <v>2</v>
      </c>
    </row>
    <row r="1808" spans="1:3" ht="17.25" customHeight="1" x14ac:dyDescent="0.35">
      <c r="A1808" s="1">
        <f t="shared" si="28"/>
        <v>1807</v>
      </c>
      <c r="C1808" s="1" t="s">
        <v>2</v>
      </c>
    </row>
    <row r="1809" spans="1:3" ht="17.25" customHeight="1" x14ac:dyDescent="0.35">
      <c r="A1809" s="1">
        <f t="shared" si="28"/>
        <v>1808</v>
      </c>
      <c r="C1809" s="1" t="s">
        <v>2</v>
      </c>
    </row>
    <row r="1810" spans="1:3" ht="17.25" customHeight="1" x14ac:dyDescent="0.35">
      <c r="A1810" s="1">
        <f t="shared" si="28"/>
        <v>1809</v>
      </c>
      <c r="C1810" s="1" t="s">
        <v>2</v>
      </c>
    </row>
    <row r="1811" spans="1:3" ht="17.25" customHeight="1" x14ac:dyDescent="0.35">
      <c r="A1811" s="1">
        <f t="shared" si="28"/>
        <v>1810</v>
      </c>
      <c r="C1811" s="1" t="s">
        <v>2</v>
      </c>
    </row>
    <row r="1812" spans="1:3" ht="17.25" customHeight="1" x14ac:dyDescent="0.35">
      <c r="A1812" s="1">
        <f t="shared" si="28"/>
        <v>1811</v>
      </c>
      <c r="C1812" s="1" t="s">
        <v>2</v>
      </c>
    </row>
    <row r="1813" spans="1:3" ht="17.25" customHeight="1" x14ac:dyDescent="0.35">
      <c r="A1813" s="1">
        <f t="shared" si="28"/>
        <v>1812</v>
      </c>
      <c r="C1813" s="1" t="s">
        <v>2</v>
      </c>
    </row>
    <row r="1814" spans="1:3" ht="17.25" customHeight="1" x14ac:dyDescent="0.35">
      <c r="A1814" s="1">
        <f t="shared" si="28"/>
        <v>1813</v>
      </c>
      <c r="C1814" s="1" t="s">
        <v>2</v>
      </c>
    </row>
    <row r="1815" spans="1:3" ht="17.25" customHeight="1" x14ac:dyDescent="0.35">
      <c r="A1815" s="1">
        <f t="shared" si="28"/>
        <v>1814</v>
      </c>
      <c r="C1815" s="1" t="s">
        <v>2</v>
      </c>
    </row>
    <row r="1816" spans="1:3" ht="17.25" customHeight="1" x14ac:dyDescent="0.35">
      <c r="A1816" s="1">
        <f t="shared" si="28"/>
        <v>1815</v>
      </c>
      <c r="C1816" s="1" t="s">
        <v>2</v>
      </c>
    </row>
    <row r="1817" spans="1:3" ht="17.25" customHeight="1" x14ac:dyDescent="0.35">
      <c r="A1817" s="1">
        <f t="shared" si="28"/>
        <v>1816</v>
      </c>
      <c r="C1817" s="1" t="s">
        <v>2</v>
      </c>
    </row>
    <row r="1818" spans="1:3" ht="17.25" customHeight="1" x14ac:dyDescent="0.35">
      <c r="A1818" s="1">
        <f t="shared" si="28"/>
        <v>1817</v>
      </c>
      <c r="C1818" s="1" t="s">
        <v>2</v>
      </c>
    </row>
    <row r="1819" spans="1:3" ht="17.25" customHeight="1" x14ac:dyDescent="0.35">
      <c r="A1819" s="1">
        <f t="shared" si="28"/>
        <v>1818</v>
      </c>
      <c r="C1819" s="1" t="s">
        <v>2</v>
      </c>
    </row>
    <row r="1820" spans="1:3" ht="17.25" customHeight="1" x14ac:dyDescent="0.35">
      <c r="A1820" s="1">
        <f t="shared" si="28"/>
        <v>1819</v>
      </c>
      <c r="C1820" s="1" t="s">
        <v>2</v>
      </c>
    </row>
    <row r="1821" spans="1:3" ht="17.25" customHeight="1" x14ac:dyDescent="0.35">
      <c r="A1821" s="1">
        <f t="shared" si="28"/>
        <v>1820</v>
      </c>
      <c r="C1821" s="1" t="s">
        <v>2</v>
      </c>
    </row>
    <row r="1822" spans="1:3" ht="17.25" customHeight="1" x14ac:dyDescent="0.35">
      <c r="A1822" s="1">
        <f t="shared" si="28"/>
        <v>1821</v>
      </c>
      <c r="C1822" s="1" t="s">
        <v>2</v>
      </c>
    </row>
    <row r="1823" spans="1:3" ht="17.25" customHeight="1" x14ac:dyDescent="0.35">
      <c r="A1823" s="1">
        <f t="shared" si="28"/>
        <v>1822</v>
      </c>
      <c r="C1823" s="1" t="s">
        <v>2</v>
      </c>
    </row>
    <row r="1824" spans="1:3" ht="17.25" customHeight="1" x14ac:dyDescent="0.35">
      <c r="A1824" s="1">
        <f t="shared" si="28"/>
        <v>1823</v>
      </c>
      <c r="C1824" s="1" t="s">
        <v>2</v>
      </c>
    </row>
    <row r="1825" spans="1:3" ht="17.25" customHeight="1" x14ac:dyDescent="0.35">
      <c r="A1825" s="1">
        <f t="shared" si="28"/>
        <v>1824</v>
      </c>
      <c r="C1825" s="1" t="s">
        <v>2</v>
      </c>
    </row>
    <row r="1826" spans="1:3" ht="17.25" customHeight="1" x14ac:dyDescent="0.35">
      <c r="A1826" s="1">
        <f t="shared" si="28"/>
        <v>1825</v>
      </c>
      <c r="C1826" s="1" t="s">
        <v>2</v>
      </c>
    </row>
    <row r="1827" spans="1:3" ht="17.25" customHeight="1" x14ac:dyDescent="0.35">
      <c r="A1827" s="1">
        <f t="shared" si="28"/>
        <v>1826</v>
      </c>
      <c r="C1827" s="1" t="s">
        <v>2</v>
      </c>
    </row>
    <row r="1828" spans="1:3" ht="17.25" customHeight="1" x14ac:dyDescent="0.35">
      <c r="A1828" s="1">
        <f t="shared" si="28"/>
        <v>1827</v>
      </c>
      <c r="C1828" s="1" t="s">
        <v>2</v>
      </c>
    </row>
    <row r="1829" spans="1:3" ht="17.25" customHeight="1" x14ac:dyDescent="0.35">
      <c r="A1829" s="1">
        <f t="shared" si="28"/>
        <v>1828</v>
      </c>
      <c r="C1829" s="1" t="s">
        <v>2</v>
      </c>
    </row>
    <row r="1830" spans="1:3" ht="17.25" customHeight="1" x14ac:dyDescent="0.35">
      <c r="A1830" s="1">
        <f t="shared" si="28"/>
        <v>1829</v>
      </c>
      <c r="C1830" s="1" t="s">
        <v>2</v>
      </c>
    </row>
    <row r="1831" spans="1:3" ht="17.25" customHeight="1" x14ac:dyDescent="0.35">
      <c r="A1831" s="1">
        <f t="shared" si="28"/>
        <v>1830</v>
      </c>
      <c r="C1831" s="1" t="s">
        <v>2</v>
      </c>
    </row>
    <row r="1832" spans="1:3" ht="17.25" customHeight="1" x14ac:dyDescent="0.35">
      <c r="A1832" s="1">
        <f t="shared" si="28"/>
        <v>1831</v>
      </c>
      <c r="C1832" s="1" t="s">
        <v>2</v>
      </c>
    </row>
    <row r="1833" spans="1:3" ht="17.25" customHeight="1" x14ac:dyDescent="0.35">
      <c r="A1833" s="1">
        <f t="shared" si="28"/>
        <v>1832</v>
      </c>
      <c r="C1833" s="1" t="s">
        <v>2</v>
      </c>
    </row>
    <row r="1834" spans="1:3" ht="17.25" customHeight="1" x14ac:dyDescent="0.35">
      <c r="A1834" s="1">
        <f t="shared" si="28"/>
        <v>1833</v>
      </c>
      <c r="C1834" s="1" t="s">
        <v>2</v>
      </c>
    </row>
    <row r="1835" spans="1:3" ht="17.25" customHeight="1" x14ac:dyDescent="0.35">
      <c r="A1835" s="1">
        <f t="shared" si="28"/>
        <v>1834</v>
      </c>
      <c r="C1835" s="1" t="s">
        <v>2</v>
      </c>
    </row>
    <row r="1836" spans="1:3" ht="17.25" customHeight="1" x14ac:dyDescent="0.35">
      <c r="A1836" s="1">
        <f t="shared" si="28"/>
        <v>1835</v>
      </c>
      <c r="C1836" s="1" t="s">
        <v>2</v>
      </c>
    </row>
    <row r="1837" spans="1:3" ht="17.25" customHeight="1" x14ac:dyDescent="0.35">
      <c r="A1837" s="1">
        <f t="shared" si="28"/>
        <v>1836</v>
      </c>
      <c r="C1837" s="1" t="s">
        <v>2</v>
      </c>
    </row>
    <row r="1838" spans="1:3" ht="17.25" customHeight="1" x14ac:dyDescent="0.35">
      <c r="A1838" s="1">
        <f t="shared" si="28"/>
        <v>1837</v>
      </c>
      <c r="C1838" s="1" t="s">
        <v>2</v>
      </c>
    </row>
    <row r="1839" spans="1:3" ht="17.25" customHeight="1" x14ac:dyDescent="0.35">
      <c r="A1839" s="1">
        <f t="shared" si="28"/>
        <v>1838</v>
      </c>
      <c r="C1839" s="1" t="s">
        <v>2</v>
      </c>
    </row>
    <row r="1840" spans="1:3" ht="17.25" customHeight="1" x14ac:dyDescent="0.35">
      <c r="A1840" s="1">
        <f t="shared" si="28"/>
        <v>1839</v>
      </c>
      <c r="C1840" s="1" t="s">
        <v>2</v>
      </c>
    </row>
    <row r="1841" spans="1:3" ht="17.25" customHeight="1" x14ac:dyDescent="0.35">
      <c r="A1841" s="1">
        <f t="shared" si="28"/>
        <v>1840</v>
      </c>
      <c r="C1841" s="1" t="s">
        <v>2</v>
      </c>
    </row>
    <row r="1842" spans="1:3" ht="17.25" customHeight="1" x14ac:dyDescent="0.35">
      <c r="A1842" s="1">
        <f t="shared" si="28"/>
        <v>1841</v>
      </c>
      <c r="C1842" s="1" t="s">
        <v>2</v>
      </c>
    </row>
    <row r="1843" spans="1:3" ht="17.25" customHeight="1" x14ac:dyDescent="0.35">
      <c r="A1843" s="1">
        <f t="shared" si="28"/>
        <v>1842</v>
      </c>
      <c r="C1843" s="1" t="s">
        <v>2</v>
      </c>
    </row>
    <row r="1844" spans="1:3" ht="17.25" customHeight="1" x14ac:dyDescent="0.35">
      <c r="A1844" s="1">
        <f t="shared" si="28"/>
        <v>1843</v>
      </c>
      <c r="C1844" s="1" t="s">
        <v>2</v>
      </c>
    </row>
    <row r="1845" spans="1:3" ht="17.25" customHeight="1" x14ac:dyDescent="0.35">
      <c r="A1845" s="1">
        <f t="shared" si="28"/>
        <v>1844</v>
      </c>
      <c r="C1845" s="1" t="s">
        <v>2</v>
      </c>
    </row>
    <row r="1846" spans="1:3" ht="17.25" customHeight="1" x14ac:dyDescent="0.35">
      <c r="A1846" s="1">
        <f t="shared" si="28"/>
        <v>1845</v>
      </c>
      <c r="C1846" s="1" t="s">
        <v>2</v>
      </c>
    </row>
    <row r="1847" spans="1:3" ht="17.25" customHeight="1" x14ac:dyDescent="0.35">
      <c r="A1847" s="1">
        <f t="shared" si="28"/>
        <v>1846</v>
      </c>
      <c r="C1847" s="1" t="s">
        <v>2</v>
      </c>
    </row>
    <row r="1848" spans="1:3" ht="17.25" customHeight="1" x14ac:dyDescent="0.35">
      <c r="A1848" s="1">
        <f t="shared" si="28"/>
        <v>1847</v>
      </c>
      <c r="C1848" s="1" t="s">
        <v>2</v>
      </c>
    </row>
    <row r="1849" spans="1:3" ht="17.25" customHeight="1" x14ac:dyDescent="0.35">
      <c r="A1849" s="1">
        <f t="shared" si="28"/>
        <v>1848</v>
      </c>
      <c r="C1849" s="1" t="s">
        <v>2</v>
      </c>
    </row>
    <row r="1850" spans="1:3" ht="17.25" customHeight="1" x14ac:dyDescent="0.35">
      <c r="A1850" s="1">
        <f t="shared" si="28"/>
        <v>1849</v>
      </c>
      <c r="C1850" s="1" t="s">
        <v>2</v>
      </c>
    </row>
    <row r="1851" spans="1:3" ht="17.25" customHeight="1" x14ac:dyDescent="0.35">
      <c r="A1851" s="1">
        <f t="shared" si="28"/>
        <v>1850</v>
      </c>
      <c r="C1851" s="1" t="s">
        <v>2</v>
      </c>
    </row>
    <row r="1852" spans="1:3" ht="17.25" customHeight="1" x14ac:dyDescent="0.35">
      <c r="A1852" s="1">
        <f t="shared" si="28"/>
        <v>1851</v>
      </c>
      <c r="C1852" s="1" t="s">
        <v>2</v>
      </c>
    </row>
    <row r="1853" spans="1:3" ht="17.25" customHeight="1" x14ac:dyDescent="0.35">
      <c r="A1853" s="1">
        <f t="shared" si="28"/>
        <v>1852</v>
      </c>
      <c r="C1853" s="1" t="s">
        <v>2</v>
      </c>
    </row>
    <row r="1854" spans="1:3" ht="17.25" customHeight="1" x14ac:dyDescent="0.35">
      <c r="A1854" s="1">
        <f t="shared" si="28"/>
        <v>1853</v>
      </c>
      <c r="C1854" s="1" t="s">
        <v>2</v>
      </c>
    </row>
    <row r="1855" spans="1:3" ht="17.25" customHeight="1" x14ac:dyDescent="0.35">
      <c r="A1855" s="1">
        <f t="shared" si="28"/>
        <v>1854</v>
      </c>
      <c r="C1855" s="1" t="s">
        <v>2</v>
      </c>
    </row>
    <row r="1856" spans="1:3" ht="17.25" customHeight="1" x14ac:dyDescent="0.35">
      <c r="A1856" s="1">
        <f t="shared" si="28"/>
        <v>1855</v>
      </c>
      <c r="C1856" s="1" t="s">
        <v>2</v>
      </c>
    </row>
    <row r="1857" spans="1:3" ht="17.25" customHeight="1" x14ac:dyDescent="0.35">
      <c r="A1857" s="1">
        <f t="shared" si="28"/>
        <v>1856</v>
      </c>
      <c r="C1857" s="1" t="s">
        <v>2</v>
      </c>
    </row>
    <row r="1858" spans="1:3" ht="17.25" customHeight="1" x14ac:dyDescent="0.35">
      <c r="A1858" s="1">
        <f t="shared" ref="A1858:A1921" si="29">+A1857+1</f>
        <v>1857</v>
      </c>
      <c r="C1858" s="1" t="s">
        <v>2</v>
      </c>
    </row>
    <row r="1859" spans="1:3" ht="17.25" customHeight="1" x14ac:dyDescent="0.35">
      <c r="A1859" s="1">
        <f t="shared" si="29"/>
        <v>1858</v>
      </c>
      <c r="C1859" s="1" t="s">
        <v>2</v>
      </c>
    </row>
    <row r="1860" spans="1:3" ht="17.25" customHeight="1" x14ac:dyDescent="0.35">
      <c r="A1860" s="1">
        <f t="shared" si="29"/>
        <v>1859</v>
      </c>
      <c r="C1860" s="1" t="s">
        <v>2</v>
      </c>
    </row>
    <row r="1861" spans="1:3" ht="17.25" customHeight="1" x14ac:dyDescent="0.35">
      <c r="A1861" s="1">
        <f t="shared" si="29"/>
        <v>1860</v>
      </c>
      <c r="C1861" s="1" t="s">
        <v>2</v>
      </c>
    </row>
    <row r="1862" spans="1:3" ht="17.25" customHeight="1" x14ac:dyDescent="0.35">
      <c r="A1862" s="1">
        <f t="shared" si="29"/>
        <v>1861</v>
      </c>
      <c r="C1862" s="1" t="s">
        <v>2</v>
      </c>
    </row>
    <row r="1863" spans="1:3" ht="17.25" customHeight="1" x14ac:dyDescent="0.35">
      <c r="A1863" s="1">
        <f t="shared" si="29"/>
        <v>1862</v>
      </c>
      <c r="C1863" s="1" t="s">
        <v>2</v>
      </c>
    </row>
    <row r="1864" spans="1:3" ht="17.25" customHeight="1" x14ac:dyDescent="0.35">
      <c r="A1864" s="1">
        <f t="shared" si="29"/>
        <v>1863</v>
      </c>
      <c r="C1864" s="1" t="s">
        <v>2</v>
      </c>
    </row>
    <row r="1865" spans="1:3" ht="17.25" customHeight="1" x14ac:dyDescent="0.35">
      <c r="A1865" s="1">
        <f t="shared" si="29"/>
        <v>1864</v>
      </c>
      <c r="C1865" s="1" t="s">
        <v>2</v>
      </c>
    </row>
    <row r="1866" spans="1:3" ht="17.25" customHeight="1" x14ac:dyDescent="0.35">
      <c r="A1866" s="1">
        <f t="shared" si="29"/>
        <v>1865</v>
      </c>
      <c r="C1866" s="1" t="s">
        <v>2</v>
      </c>
    </row>
    <row r="1867" spans="1:3" ht="17.25" customHeight="1" x14ac:dyDescent="0.35">
      <c r="A1867" s="1">
        <f t="shared" si="29"/>
        <v>1866</v>
      </c>
      <c r="C1867" s="1" t="s">
        <v>2</v>
      </c>
    </row>
    <row r="1868" spans="1:3" ht="17.25" customHeight="1" x14ac:dyDescent="0.35">
      <c r="A1868" s="1">
        <f t="shared" si="29"/>
        <v>1867</v>
      </c>
      <c r="C1868" s="1" t="s">
        <v>2</v>
      </c>
    </row>
    <row r="1869" spans="1:3" ht="17.25" customHeight="1" x14ac:dyDescent="0.35">
      <c r="A1869" s="1">
        <f t="shared" si="29"/>
        <v>1868</v>
      </c>
      <c r="C1869" s="1" t="s">
        <v>2</v>
      </c>
    </row>
    <row r="1870" spans="1:3" ht="17.25" customHeight="1" x14ac:dyDescent="0.35">
      <c r="A1870" s="1">
        <f t="shared" si="29"/>
        <v>1869</v>
      </c>
      <c r="C1870" s="1" t="s">
        <v>2</v>
      </c>
    </row>
    <row r="1871" spans="1:3" ht="17.25" customHeight="1" x14ac:dyDescent="0.35">
      <c r="A1871" s="1">
        <f t="shared" si="29"/>
        <v>1870</v>
      </c>
      <c r="C1871" s="1" t="s">
        <v>2</v>
      </c>
    </row>
    <row r="1872" spans="1:3" ht="17.25" customHeight="1" x14ac:dyDescent="0.35">
      <c r="A1872" s="1">
        <f t="shared" si="29"/>
        <v>1871</v>
      </c>
      <c r="C1872" s="1" t="s">
        <v>2</v>
      </c>
    </row>
    <row r="1873" spans="1:3" ht="17.25" customHeight="1" x14ac:dyDescent="0.35">
      <c r="A1873" s="1">
        <f t="shared" si="29"/>
        <v>1872</v>
      </c>
      <c r="C1873" s="1" t="s">
        <v>2</v>
      </c>
    </row>
    <row r="1874" spans="1:3" ht="17.25" customHeight="1" x14ac:dyDescent="0.35">
      <c r="A1874" s="1">
        <f t="shared" si="29"/>
        <v>1873</v>
      </c>
      <c r="C1874" s="1" t="s">
        <v>2</v>
      </c>
    </row>
    <row r="1875" spans="1:3" ht="17.25" customHeight="1" x14ac:dyDescent="0.35">
      <c r="A1875" s="1">
        <f t="shared" si="29"/>
        <v>1874</v>
      </c>
      <c r="C1875" s="1" t="s">
        <v>2</v>
      </c>
    </row>
    <row r="1876" spans="1:3" ht="17.25" customHeight="1" x14ac:dyDescent="0.35">
      <c r="A1876" s="1">
        <f t="shared" si="29"/>
        <v>1875</v>
      </c>
      <c r="C1876" s="1" t="s">
        <v>2</v>
      </c>
    </row>
    <row r="1877" spans="1:3" ht="17.25" customHeight="1" x14ac:dyDescent="0.35">
      <c r="A1877" s="1">
        <f t="shared" si="29"/>
        <v>1876</v>
      </c>
      <c r="C1877" s="1" t="s">
        <v>2</v>
      </c>
    </row>
    <row r="1878" spans="1:3" ht="17.25" customHeight="1" x14ac:dyDescent="0.35">
      <c r="A1878" s="1">
        <f t="shared" si="29"/>
        <v>1877</v>
      </c>
      <c r="C1878" s="1" t="s">
        <v>2</v>
      </c>
    </row>
    <row r="1879" spans="1:3" ht="17.25" customHeight="1" x14ac:dyDescent="0.35">
      <c r="A1879" s="1">
        <f t="shared" si="29"/>
        <v>1878</v>
      </c>
      <c r="C1879" s="1" t="s">
        <v>2</v>
      </c>
    </row>
    <row r="1880" spans="1:3" ht="17.25" customHeight="1" x14ac:dyDescent="0.35">
      <c r="A1880" s="1">
        <f t="shared" si="29"/>
        <v>1879</v>
      </c>
      <c r="C1880" s="1" t="s">
        <v>2</v>
      </c>
    </row>
    <row r="1881" spans="1:3" ht="17.25" customHeight="1" x14ac:dyDescent="0.35">
      <c r="A1881" s="1">
        <f t="shared" si="29"/>
        <v>1880</v>
      </c>
      <c r="C1881" s="1" t="s">
        <v>2</v>
      </c>
    </row>
    <row r="1882" spans="1:3" ht="17.25" customHeight="1" x14ac:dyDescent="0.35">
      <c r="A1882" s="1">
        <f t="shared" si="29"/>
        <v>1881</v>
      </c>
      <c r="C1882" s="1" t="s">
        <v>2</v>
      </c>
    </row>
    <row r="1883" spans="1:3" ht="17.25" customHeight="1" x14ac:dyDescent="0.35">
      <c r="A1883" s="1">
        <f t="shared" si="29"/>
        <v>1882</v>
      </c>
      <c r="C1883" s="1" t="s">
        <v>2</v>
      </c>
    </row>
    <row r="1884" spans="1:3" ht="17.25" customHeight="1" x14ac:dyDescent="0.35">
      <c r="A1884" s="1">
        <f t="shared" si="29"/>
        <v>1883</v>
      </c>
      <c r="C1884" s="1" t="s">
        <v>2</v>
      </c>
    </row>
    <row r="1885" spans="1:3" ht="17.25" customHeight="1" x14ac:dyDescent="0.35">
      <c r="A1885" s="1">
        <f t="shared" si="29"/>
        <v>1884</v>
      </c>
      <c r="C1885" s="1" t="s">
        <v>2</v>
      </c>
    </row>
    <row r="1886" spans="1:3" ht="17.25" customHeight="1" x14ac:dyDescent="0.35">
      <c r="A1886" s="1">
        <f t="shared" si="29"/>
        <v>1885</v>
      </c>
      <c r="C1886" s="1" t="s">
        <v>2</v>
      </c>
    </row>
    <row r="1887" spans="1:3" ht="17.25" customHeight="1" x14ac:dyDescent="0.35">
      <c r="A1887" s="1">
        <f t="shared" si="29"/>
        <v>1886</v>
      </c>
      <c r="C1887" s="1" t="s">
        <v>2</v>
      </c>
    </row>
    <row r="1888" spans="1:3" ht="17.25" customHeight="1" x14ac:dyDescent="0.35">
      <c r="A1888" s="1">
        <f t="shared" si="29"/>
        <v>1887</v>
      </c>
      <c r="C1888" s="1" t="s">
        <v>2</v>
      </c>
    </row>
    <row r="1889" spans="1:3" ht="17.25" customHeight="1" x14ac:dyDescent="0.35">
      <c r="A1889" s="1">
        <f t="shared" si="29"/>
        <v>1888</v>
      </c>
      <c r="C1889" s="1" t="s">
        <v>2</v>
      </c>
    </row>
    <row r="1890" spans="1:3" ht="17.25" customHeight="1" x14ac:dyDescent="0.35">
      <c r="A1890" s="1">
        <f t="shared" si="29"/>
        <v>1889</v>
      </c>
      <c r="C1890" s="1" t="s">
        <v>2</v>
      </c>
    </row>
    <row r="1891" spans="1:3" ht="17.25" customHeight="1" x14ac:dyDescent="0.35">
      <c r="A1891" s="1">
        <f t="shared" si="29"/>
        <v>1890</v>
      </c>
      <c r="C1891" s="1" t="s">
        <v>2</v>
      </c>
    </row>
    <row r="1892" spans="1:3" ht="17.25" customHeight="1" x14ac:dyDescent="0.35">
      <c r="A1892" s="1">
        <f t="shared" si="29"/>
        <v>1891</v>
      </c>
      <c r="C1892" s="1" t="s">
        <v>2</v>
      </c>
    </row>
    <row r="1893" spans="1:3" ht="17.25" customHeight="1" x14ac:dyDescent="0.35">
      <c r="A1893" s="1">
        <f t="shared" si="29"/>
        <v>1892</v>
      </c>
      <c r="C1893" s="1" t="s">
        <v>2</v>
      </c>
    </row>
    <row r="1894" spans="1:3" ht="17.25" customHeight="1" x14ac:dyDescent="0.35">
      <c r="A1894" s="1">
        <f t="shared" si="29"/>
        <v>1893</v>
      </c>
      <c r="C1894" s="1" t="s">
        <v>2</v>
      </c>
    </row>
    <row r="1895" spans="1:3" ht="17.25" customHeight="1" x14ac:dyDescent="0.35">
      <c r="A1895" s="1">
        <f t="shared" si="29"/>
        <v>1894</v>
      </c>
      <c r="C1895" s="1" t="s">
        <v>2</v>
      </c>
    </row>
    <row r="1896" spans="1:3" ht="17.25" customHeight="1" x14ac:dyDescent="0.35">
      <c r="A1896" s="1">
        <f t="shared" si="29"/>
        <v>1895</v>
      </c>
      <c r="C1896" s="1" t="s">
        <v>2</v>
      </c>
    </row>
    <row r="1897" spans="1:3" ht="17.25" customHeight="1" x14ac:dyDescent="0.35">
      <c r="A1897" s="1">
        <f t="shared" si="29"/>
        <v>1896</v>
      </c>
      <c r="C1897" s="1" t="s">
        <v>2</v>
      </c>
    </row>
    <row r="1898" spans="1:3" ht="17.25" customHeight="1" x14ac:dyDescent="0.35">
      <c r="A1898" s="1">
        <f t="shared" si="29"/>
        <v>1897</v>
      </c>
      <c r="C1898" s="1" t="s">
        <v>2</v>
      </c>
    </row>
    <row r="1899" spans="1:3" ht="17.25" customHeight="1" x14ac:dyDescent="0.35">
      <c r="A1899" s="1">
        <f t="shared" si="29"/>
        <v>1898</v>
      </c>
      <c r="C1899" s="1" t="s">
        <v>2</v>
      </c>
    </row>
    <row r="1900" spans="1:3" ht="17.25" customHeight="1" x14ac:dyDescent="0.35">
      <c r="A1900" s="1">
        <f t="shared" si="29"/>
        <v>1899</v>
      </c>
      <c r="C1900" s="1" t="s">
        <v>2</v>
      </c>
    </row>
    <row r="1901" spans="1:3" ht="17.25" customHeight="1" x14ac:dyDescent="0.35">
      <c r="A1901" s="1">
        <f t="shared" si="29"/>
        <v>1900</v>
      </c>
      <c r="C1901" s="1" t="s">
        <v>2</v>
      </c>
    </row>
    <row r="1902" spans="1:3" ht="17.25" customHeight="1" x14ac:dyDescent="0.35">
      <c r="A1902" s="1">
        <f t="shared" si="29"/>
        <v>1901</v>
      </c>
      <c r="C1902" s="1" t="s">
        <v>2</v>
      </c>
    </row>
    <row r="1903" spans="1:3" ht="17.25" customHeight="1" x14ac:dyDescent="0.35">
      <c r="A1903" s="1">
        <f t="shared" si="29"/>
        <v>1902</v>
      </c>
      <c r="C1903" s="1" t="s">
        <v>2</v>
      </c>
    </row>
    <row r="1904" spans="1:3" ht="17.25" customHeight="1" x14ac:dyDescent="0.35">
      <c r="A1904" s="1">
        <f t="shared" si="29"/>
        <v>1903</v>
      </c>
      <c r="C1904" s="1" t="s">
        <v>2</v>
      </c>
    </row>
    <row r="1905" spans="1:3" ht="17.25" customHeight="1" x14ac:dyDescent="0.35">
      <c r="A1905" s="1">
        <f t="shared" si="29"/>
        <v>1904</v>
      </c>
      <c r="C1905" s="1" t="s">
        <v>2</v>
      </c>
    </row>
    <row r="1906" spans="1:3" ht="17.25" customHeight="1" x14ac:dyDescent="0.35">
      <c r="A1906" s="1">
        <f t="shared" si="29"/>
        <v>1905</v>
      </c>
      <c r="C1906" s="1" t="s">
        <v>2</v>
      </c>
    </row>
    <row r="1907" spans="1:3" ht="17.25" customHeight="1" x14ac:dyDescent="0.35">
      <c r="A1907" s="1">
        <f t="shared" si="29"/>
        <v>1906</v>
      </c>
      <c r="C1907" s="1" t="s">
        <v>2</v>
      </c>
    </row>
    <row r="1908" spans="1:3" ht="17.25" customHeight="1" x14ac:dyDescent="0.35">
      <c r="A1908" s="1">
        <f t="shared" si="29"/>
        <v>1907</v>
      </c>
      <c r="C1908" s="1" t="s">
        <v>2</v>
      </c>
    </row>
    <row r="1909" spans="1:3" ht="17.25" customHeight="1" x14ac:dyDescent="0.35">
      <c r="A1909" s="1">
        <f t="shared" si="29"/>
        <v>1908</v>
      </c>
      <c r="C1909" s="1" t="s">
        <v>2</v>
      </c>
    </row>
    <row r="1910" spans="1:3" ht="17.25" customHeight="1" x14ac:dyDescent="0.35">
      <c r="A1910" s="1">
        <f t="shared" si="29"/>
        <v>1909</v>
      </c>
      <c r="C1910" s="1" t="s">
        <v>2</v>
      </c>
    </row>
    <row r="1911" spans="1:3" ht="17.25" customHeight="1" x14ac:dyDescent="0.35">
      <c r="A1911" s="1">
        <f t="shared" si="29"/>
        <v>1910</v>
      </c>
      <c r="C1911" s="1" t="s">
        <v>2</v>
      </c>
    </row>
    <row r="1912" spans="1:3" ht="17.25" customHeight="1" x14ac:dyDescent="0.35">
      <c r="A1912" s="1">
        <f t="shared" si="29"/>
        <v>1911</v>
      </c>
      <c r="C1912" s="1" t="s">
        <v>2</v>
      </c>
    </row>
    <row r="1913" spans="1:3" ht="17.25" customHeight="1" x14ac:dyDescent="0.35">
      <c r="A1913" s="1">
        <f t="shared" si="29"/>
        <v>1912</v>
      </c>
      <c r="C1913" s="1" t="s">
        <v>2</v>
      </c>
    </row>
    <row r="1914" spans="1:3" ht="17.25" customHeight="1" x14ac:dyDescent="0.35">
      <c r="A1914" s="1">
        <f t="shared" si="29"/>
        <v>1913</v>
      </c>
      <c r="C1914" s="1" t="s">
        <v>2</v>
      </c>
    </row>
    <row r="1915" spans="1:3" ht="17.25" customHeight="1" x14ac:dyDescent="0.35">
      <c r="A1915" s="1">
        <f t="shared" si="29"/>
        <v>1914</v>
      </c>
      <c r="C1915" s="1" t="s">
        <v>2</v>
      </c>
    </row>
    <row r="1916" spans="1:3" ht="17.25" customHeight="1" x14ac:dyDescent="0.35">
      <c r="A1916" s="1">
        <f t="shared" si="29"/>
        <v>1915</v>
      </c>
      <c r="C1916" s="1" t="s">
        <v>2</v>
      </c>
    </row>
    <row r="1917" spans="1:3" ht="17.25" customHeight="1" x14ac:dyDescent="0.35">
      <c r="A1917" s="1">
        <f t="shared" si="29"/>
        <v>1916</v>
      </c>
      <c r="C1917" s="1" t="s">
        <v>2</v>
      </c>
    </row>
    <row r="1918" spans="1:3" ht="17.25" customHeight="1" x14ac:dyDescent="0.35">
      <c r="A1918" s="1">
        <f t="shared" si="29"/>
        <v>1917</v>
      </c>
      <c r="C1918" s="1" t="s">
        <v>2</v>
      </c>
    </row>
    <row r="1919" spans="1:3" ht="17.25" customHeight="1" x14ac:dyDescent="0.35">
      <c r="A1919" s="1">
        <f t="shared" si="29"/>
        <v>1918</v>
      </c>
      <c r="C1919" s="1" t="s">
        <v>2</v>
      </c>
    </row>
    <row r="1920" spans="1:3" ht="17.25" customHeight="1" x14ac:dyDescent="0.35">
      <c r="A1920" s="1">
        <f t="shared" si="29"/>
        <v>1919</v>
      </c>
      <c r="C1920" s="1" t="s">
        <v>2</v>
      </c>
    </row>
    <row r="1921" spans="1:3" ht="17.25" customHeight="1" x14ac:dyDescent="0.35">
      <c r="A1921" s="1">
        <f t="shared" si="29"/>
        <v>1920</v>
      </c>
      <c r="C1921" s="1" t="s">
        <v>2</v>
      </c>
    </row>
    <row r="1922" spans="1:3" ht="17.25" customHeight="1" x14ac:dyDescent="0.35">
      <c r="A1922" s="1">
        <f t="shared" ref="A1922:A1985" si="30">+A1921+1</f>
        <v>1921</v>
      </c>
      <c r="C1922" s="1" t="s">
        <v>2</v>
      </c>
    </row>
    <row r="1923" spans="1:3" ht="17.25" customHeight="1" x14ac:dyDescent="0.35">
      <c r="A1923" s="1">
        <f t="shared" si="30"/>
        <v>1922</v>
      </c>
      <c r="C1923" s="1" t="s">
        <v>2</v>
      </c>
    </row>
    <row r="1924" spans="1:3" ht="17.25" customHeight="1" x14ac:dyDescent="0.35">
      <c r="A1924" s="1">
        <f t="shared" si="30"/>
        <v>1923</v>
      </c>
      <c r="C1924" s="1" t="s">
        <v>2</v>
      </c>
    </row>
    <row r="1925" spans="1:3" ht="17.25" customHeight="1" x14ac:dyDescent="0.35">
      <c r="A1925" s="1">
        <f t="shared" si="30"/>
        <v>1924</v>
      </c>
      <c r="C1925" s="1" t="s">
        <v>2</v>
      </c>
    </row>
    <row r="1926" spans="1:3" ht="17.25" customHeight="1" x14ac:dyDescent="0.35">
      <c r="A1926" s="1">
        <f t="shared" si="30"/>
        <v>1925</v>
      </c>
      <c r="C1926" s="1" t="s">
        <v>2</v>
      </c>
    </row>
    <row r="1927" spans="1:3" ht="17.25" customHeight="1" x14ac:dyDescent="0.35">
      <c r="A1927" s="1">
        <f t="shared" si="30"/>
        <v>1926</v>
      </c>
      <c r="C1927" s="1" t="s">
        <v>2</v>
      </c>
    </row>
    <row r="1928" spans="1:3" ht="17.25" customHeight="1" x14ac:dyDescent="0.35">
      <c r="A1928" s="1">
        <f t="shared" si="30"/>
        <v>1927</v>
      </c>
      <c r="C1928" s="1" t="s">
        <v>2</v>
      </c>
    </row>
    <row r="1929" spans="1:3" ht="17.25" customHeight="1" x14ac:dyDescent="0.35">
      <c r="A1929" s="1">
        <f t="shared" si="30"/>
        <v>1928</v>
      </c>
      <c r="C1929" s="1" t="s">
        <v>2</v>
      </c>
    </row>
    <row r="1930" spans="1:3" ht="17.25" customHeight="1" x14ac:dyDescent="0.35">
      <c r="A1930" s="1">
        <f t="shared" si="30"/>
        <v>1929</v>
      </c>
      <c r="C1930" s="1" t="s">
        <v>2</v>
      </c>
    </row>
    <row r="1931" spans="1:3" ht="17.25" customHeight="1" x14ac:dyDescent="0.35">
      <c r="A1931" s="1">
        <f t="shared" si="30"/>
        <v>1930</v>
      </c>
      <c r="C1931" s="1" t="s">
        <v>2</v>
      </c>
    </row>
    <row r="1932" spans="1:3" ht="17.25" customHeight="1" x14ac:dyDescent="0.35">
      <c r="A1932" s="1">
        <f t="shared" si="30"/>
        <v>1931</v>
      </c>
      <c r="C1932" s="1" t="s">
        <v>2</v>
      </c>
    </row>
    <row r="1933" spans="1:3" ht="17.25" customHeight="1" x14ac:dyDescent="0.35">
      <c r="A1933" s="1">
        <f t="shared" si="30"/>
        <v>1932</v>
      </c>
      <c r="C1933" s="1" t="s">
        <v>2</v>
      </c>
    </row>
    <row r="1934" spans="1:3" ht="17.25" customHeight="1" x14ac:dyDescent="0.35">
      <c r="A1934" s="1">
        <f t="shared" si="30"/>
        <v>1933</v>
      </c>
      <c r="C1934" s="1" t="s">
        <v>2</v>
      </c>
    </row>
    <row r="1935" spans="1:3" ht="17.25" customHeight="1" x14ac:dyDescent="0.35">
      <c r="A1935" s="1">
        <f t="shared" si="30"/>
        <v>1934</v>
      </c>
      <c r="C1935" s="1" t="s">
        <v>2</v>
      </c>
    </row>
    <row r="1936" spans="1:3" ht="17.25" customHeight="1" x14ac:dyDescent="0.35">
      <c r="A1936" s="1">
        <f t="shared" si="30"/>
        <v>1935</v>
      </c>
      <c r="C1936" s="1" t="s">
        <v>2</v>
      </c>
    </row>
    <row r="1937" spans="1:3" ht="17.25" customHeight="1" x14ac:dyDescent="0.35">
      <c r="A1937" s="1">
        <f t="shared" si="30"/>
        <v>1936</v>
      </c>
      <c r="C1937" s="1" t="s">
        <v>2</v>
      </c>
    </row>
    <row r="1938" spans="1:3" ht="17.25" customHeight="1" x14ac:dyDescent="0.35">
      <c r="A1938" s="1">
        <f t="shared" si="30"/>
        <v>1937</v>
      </c>
      <c r="C1938" s="1" t="s">
        <v>2</v>
      </c>
    </row>
    <row r="1939" spans="1:3" ht="17.25" customHeight="1" x14ac:dyDescent="0.35">
      <c r="A1939" s="1">
        <f t="shared" si="30"/>
        <v>1938</v>
      </c>
      <c r="C1939" s="1" t="s">
        <v>2</v>
      </c>
    </row>
    <row r="1940" spans="1:3" ht="17.25" customHeight="1" x14ac:dyDescent="0.35">
      <c r="A1940" s="1">
        <f t="shared" si="30"/>
        <v>1939</v>
      </c>
      <c r="C1940" s="1" t="s">
        <v>2</v>
      </c>
    </row>
    <row r="1941" spans="1:3" ht="17.25" customHeight="1" x14ac:dyDescent="0.35">
      <c r="A1941" s="1">
        <f t="shared" si="30"/>
        <v>1940</v>
      </c>
      <c r="C1941" s="1" t="s">
        <v>2</v>
      </c>
    </row>
    <row r="1942" spans="1:3" ht="17.25" customHeight="1" x14ac:dyDescent="0.35">
      <c r="A1942" s="1">
        <f t="shared" si="30"/>
        <v>1941</v>
      </c>
      <c r="C1942" s="1" t="s">
        <v>2</v>
      </c>
    </row>
    <row r="1943" spans="1:3" ht="17.25" customHeight="1" x14ac:dyDescent="0.35">
      <c r="A1943" s="1">
        <f t="shared" si="30"/>
        <v>1942</v>
      </c>
      <c r="C1943" s="1" t="s">
        <v>2</v>
      </c>
    </row>
    <row r="1944" spans="1:3" ht="17.25" customHeight="1" x14ac:dyDescent="0.35">
      <c r="A1944" s="1">
        <f t="shared" si="30"/>
        <v>1943</v>
      </c>
      <c r="C1944" s="1" t="s">
        <v>2</v>
      </c>
    </row>
    <row r="1945" spans="1:3" ht="17.25" customHeight="1" x14ac:dyDescent="0.35">
      <c r="A1945" s="1">
        <f t="shared" si="30"/>
        <v>1944</v>
      </c>
      <c r="C1945" s="1" t="s">
        <v>2</v>
      </c>
    </row>
    <row r="1946" spans="1:3" ht="17.25" customHeight="1" x14ac:dyDescent="0.35">
      <c r="A1946" s="1">
        <f t="shared" si="30"/>
        <v>1945</v>
      </c>
      <c r="C1946" s="1" t="s">
        <v>2</v>
      </c>
    </row>
    <row r="1947" spans="1:3" ht="17.25" customHeight="1" x14ac:dyDescent="0.35">
      <c r="A1947" s="1">
        <f t="shared" si="30"/>
        <v>1946</v>
      </c>
      <c r="C1947" s="1" t="s">
        <v>2</v>
      </c>
    </row>
    <row r="1948" spans="1:3" ht="17.25" customHeight="1" x14ac:dyDescent="0.35">
      <c r="A1948" s="1">
        <f t="shared" si="30"/>
        <v>1947</v>
      </c>
      <c r="C1948" s="1" t="s">
        <v>2</v>
      </c>
    </row>
    <row r="1949" spans="1:3" ht="17.25" customHeight="1" x14ac:dyDescent="0.35">
      <c r="A1949" s="1">
        <f t="shared" si="30"/>
        <v>1948</v>
      </c>
      <c r="C1949" s="1" t="s">
        <v>2</v>
      </c>
    </row>
    <row r="1950" spans="1:3" ht="17.25" customHeight="1" x14ac:dyDescent="0.35">
      <c r="A1950" s="1">
        <f t="shared" si="30"/>
        <v>1949</v>
      </c>
      <c r="C1950" s="1" t="s">
        <v>2</v>
      </c>
    </row>
    <row r="1951" spans="1:3" ht="17.25" customHeight="1" x14ac:dyDescent="0.35">
      <c r="A1951" s="1">
        <f t="shared" si="30"/>
        <v>1950</v>
      </c>
      <c r="C1951" s="1" t="s">
        <v>2</v>
      </c>
    </row>
    <row r="1952" spans="1:3" ht="17.25" customHeight="1" x14ac:dyDescent="0.35">
      <c r="A1952" s="1">
        <f t="shared" si="30"/>
        <v>1951</v>
      </c>
      <c r="C1952" s="1" t="s">
        <v>2</v>
      </c>
    </row>
    <row r="1953" spans="1:3" ht="17.25" customHeight="1" x14ac:dyDescent="0.35">
      <c r="A1953" s="1">
        <f t="shared" si="30"/>
        <v>1952</v>
      </c>
      <c r="C1953" s="1" t="s">
        <v>2</v>
      </c>
    </row>
    <row r="1954" spans="1:3" ht="17.25" customHeight="1" x14ac:dyDescent="0.35">
      <c r="A1954" s="1">
        <f t="shared" si="30"/>
        <v>1953</v>
      </c>
      <c r="C1954" s="1" t="s">
        <v>2</v>
      </c>
    </row>
    <row r="1955" spans="1:3" ht="17.25" customHeight="1" x14ac:dyDescent="0.35">
      <c r="A1955" s="1">
        <f t="shared" si="30"/>
        <v>1954</v>
      </c>
      <c r="C1955" s="1" t="s">
        <v>2</v>
      </c>
    </row>
    <row r="1956" spans="1:3" ht="17.25" customHeight="1" x14ac:dyDescent="0.35">
      <c r="A1956" s="1">
        <f t="shared" si="30"/>
        <v>1955</v>
      </c>
      <c r="C1956" s="1" t="s">
        <v>2</v>
      </c>
    </row>
    <row r="1957" spans="1:3" ht="17.25" customHeight="1" x14ac:dyDescent="0.35">
      <c r="A1957" s="1">
        <f t="shared" si="30"/>
        <v>1956</v>
      </c>
      <c r="C1957" s="1" t="s">
        <v>2</v>
      </c>
    </row>
    <row r="1958" spans="1:3" ht="17.25" customHeight="1" x14ac:dyDescent="0.35">
      <c r="A1958" s="1">
        <f t="shared" si="30"/>
        <v>1957</v>
      </c>
      <c r="C1958" s="1" t="s">
        <v>2</v>
      </c>
    </row>
    <row r="1959" spans="1:3" ht="17.25" customHeight="1" x14ac:dyDescent="0.35">
      <c r="A1959" s="1">
        <f t="shared" si="30"/>
        <v>1958</v>
      </c>
      <c r="C1959" s="1" t="s">
        <v>2</v>
      </c>
    </row>
    <row r="1960" spans="1:3" ht="17.25" customHeight="1" x14ac:dyDescent="0.35">
      <c r="A1960" s="1">
        <f t="shared" si="30"/>
        <v>1959</v>
      </c>
      <c r="C1960" s="1" t="s">
        <v>2</v>
      </c>
    </row>
    <row r="1961" spans="1:3" ht="17.25" customHeight="1" x14ac:dyDescent="0.35">
      <c r="A1961" s="1">
        <f t="shared" si="30"/>
        <v>1960</v>
      </c>
      <c r="C1961" s="1" t="s">
        <v>2</v>
      </c>
    </row>
    <row r="1962" spans="1:3" ht="17.25" customHeight="1" x14ac:dyDescent="0.35">
      <c r="A1962" s="1">
        <f t="shared" si="30"/>
        <v>1961</v>
      </c>
      <c r="C1962" s="1" t="s">
        <v>2</v>
      </c>
    </row>
    <row r="1963" spans="1:3" ht="17.25" customHeight="1" x14ac:dyDescent="0.35">
      <c r="A1963" s="1">
        <f t="shared" si="30"/>
        <v>1962</v>
      </c>
      <c r="C1963" s="1" t="s">
        <v>2</v>
      </c>
    </row>
    <row r="1964" spans="1:3" ht="17.25" customHeight="1" x14ac:dyDescent="0.35">
      <c r="A1964" s="1">
        <f t="shared" si="30"/>
        <v>1963</v>
      </c>
      <c r="C1964" s="1" t="s">
        <v>2</v>
      </c>
    </row>
    <row r="1965" spans="1:3" ht="17.25" customHeight="1" x14ac:dyDescent="0.35">
      <c r="A1965" s="1">
        <f t="shared" si="30"/>
        <v>1964</v>
      </c>
      <c r="C1965" s="1" t="s">
        <v>2</v>
      </c>
    </row>
    <row r="1966" spans="1:3" ht="17.25" customHeight="1" x14ac:dyDescent="0.35">
      <c r="A1966" s="1">
        <f t="shared" si="30"/>
        <v>1965</v>
      </c>
      <c r="C1966" s="1" t="s">
        <v>2</v>
      </c>
    </row>
    <row r="1967" spans="1:3" ht="17.25" customHeight="1" x14ac:dyDescent="0.35">
      <c r="A1967" s="1">
        <f t="shared" si="30"/>
        <v>1966</v>
      </c>
      <c r="C1967" s="1" t="s">
        <v>2</v>
      </c>
    </row>
    <row r="1968" spans="1:3" ht="17.25" customHeight="1" x14ac:dyDescent="0.35">
      <c r="A1968" s="1">
        <f t="shared" si="30"/>
        <v>1967</v>
      </c>
      <c r="C1968" s="1" t="s">
        <v>2</v>
      </c>
    </row>
    <row r="1969" spans="1:3" ht="17.25" customHeight="1" x14ac:dyDescent="0.35">
      <c r="A1969" s="1">
        <f t="shared" si="30"/>
        <v>1968</v>
      </c>
      <c r="C1969" s="1" t="s">
        <v>2</v>
      </c>
    </row>
    <row r="1970" spans="1:3" ht="17.25" customHeight="1" x14ac:dyDescent="0.35">
      <c r="A1970" s="1">
        <f t="shared" si="30"/>
        <v>1969</v>
      </c>
      <c r="C1970" s="1" t="s">
        <v>2</v>
      </c>
    </row>
    <row r="1971" spans="1:3" ht="17.25" customHeight="1" x14ac:dyDescent="0.35">
      <c r="A1971" s="1">
        <f t="shared" si="30"/>
        <v>1970</v>
      </c>
      <c r="C1971" s="1" t="s">
        <v>2</v>
      </c>
    </row>
    <row r="1972" spans="1:3" ht="17.25" customHeight="1" x14ac:dyDescent="0.35">
      <c r="A1972" s="1">
        <f t="shared" si="30"/>
        <v>1971</v>
      </c>
      <c r="C1972" s="1" t="s">
        <v>2</v>
      </c>
    </row>
    <row r="1973" spans="1:3" ht="17.25" customHeight="1" x14ac:dyDescent="0.35">
      <c r="A1973" s="1">
        <f t="shared" si="30"/>
        <v>1972</v>
      </c>
      <c r="C1973" s="1" t="s">
        <v>2</v>
      </c>
    </row>
    <row r="1974" spans="1:3" ht="17.25" customHeight="1" x14ac:dyDescent="0.35">
      <c r="A1974" s="1">
        <f t="shared" si="30"/>
        <v>1973</v>
      </c>
      <c r="C1974" s="1" t="s">
        <v>2</v>
      </c>
    </row>
    <row r="1975" spans="1:3" ht="17.25" customHeight="1" x14ac:dyDescent="0.35">
      <c r="A1975" s="1">
        <f t="shared" si="30"/>
        <v>1974</v>
      </c>
      <c r="C1975" s="1" t="s">
        <v>2</v>
      </c>
    </row>
    <row r="1976" spans="1:3" ht="17.25" customHeight="1" x14ac:dyDescent="0.35">
      <c r="A1976" s="1">
        <f t="shared" si="30"/>
        <v>1975</v>
      </c>
      <c r="C1976" s="1" t="s">
        <v>2</v>
      </c>
    </row>
    <row r="1977" spans="1:3" ht="17.25" customHeight="1" x14ac:dyDescent="0.35">
      <c r="A1977" s="1">
        <f t="shared" si="30"/>
        <v>1976</v>
      </c>
      <c r="C1977" s="1" t="s">
        <v>2</v>
      </c>
    </row>
    <row r="1978" spans="1:3" ht="17.25" customHeight="1" x14ac:dyDescent="0.35">
      <c r="A1978" s="1">
        <f t="shared" si="30"/>
        <v>1977</v>
      </c>
      <c r="C1978" s="1" t="s">
        <v>2</v>
      </c>
    </row>
    <row r="1979" spans="1:3" ht="17.25" customHeight="1" x14ac:dyDescent="0.35">
      <c r="A1979" s="1">
        <f t="shared" si="30"/>
        <v>1978</v>
      </c>
      <c r="C1979" s="1" t="s">
        <v>2</v>
      </c>
    </row>
    <row r="1980" spans="1:3" ht="17.25" customHeight="1" x14ac:dyDescent="0.35">
      <c r="A1980" s="1">
        <f t="shared" si="30"/>
        <v>1979</v>
      </c>
      <c r="C1980" s="1" t="s">
        <v>2</v>
      </c>
    </row>
    <row r="1981" spans="1:3" ht="17.25" customHeight="1" x14ac:dyDescent="0.35">
      <c r="A1981" s="1">
        <f t="shared" si="30"/>
        <v>1980</v>
      </c>
      <c r="C1981" s="1" t="s">
        <v>2</v>
      </c>
    </row>
    <row r="1982" spans="1:3" ht="17.25" customHeight="1" x14ac:dyDescent="0.35">
      <c r="A1982" s="1">
        <f t="shared" si="30"/>
        <v>1981</v>
      </c>
      <c r="C1982" s="1" t="s">
        <v>2</v>
      </c>
    </row>
    <row r="1983" spans="1:3" ht="17.25" customHeight="1" x14ac:dyDescent="0.35">
      <c r="A1983" s="1">
        <f t="shared" si="30"/>
        <v>1982</v>
      </c>
      <c r="C1983" s="1" t="s">
        <v>2</v>
      </c>
    </row>
    <row r="1984" spans="1:3" ht="17.25" customHeight="1" x14ac:dyDescent="0.35">
      <c r="A1984" s="1">
        <f t="shared" si="30"/>
        <v>1983</v>
      </c>
      <c r="C1984" s="1" t="s">
        <v>2</v>
      </c>
    </row>
    <row r="1985" spans="1:3" ht="17.25" customHeight="1" x14ac:dyDescent="0.35">
      <c r="A1985" s="1">
        <f t="shared" si="30"/>
        <v>1984</v>
      </c>
      <c r="C1985" s="1" t="s">
        <v>2</v>
      </c>
    </row>
    <row r="1986" spans="1:3" ht="17.25" customHeight="1" x14ac:dyDescent="0.35">
      <c r="A1986" s="1">
        <f t="shared" ref="A1986:A2049" si="31">+A1985+1</f>
        <v>1985</v>
      </c>
      <c r="C1986" s="1" t="s">
        <v>2</v>
      </c>
    </row>
    <row r="1987" spans="1:3" ht="17.25" customHeight="1" x14ac:dyDescent="0.35">
      <c r="A1987" s="1">
        <f t="shared" si="31"/>
        <v>1986</v>
      </c>
      <c r="C1987" s="1" t="s">
        <v>2</v>
      </c>
    </row>
    <row r="1988" spans="1:3" ht="17.25" customHeight="1" x14ac:dyDescent="0.35">
      <c r="A1988" s="1">
        <f t="shared" si="31"/>
        <v>1987</v>
      </c>
      <c r="C1988" s="1" t="s">
        <v>2</v>
      </c>
    </row>
    <row r="1989" spans="1:3" ht="17.25" customHeight="1" x14ac:dyDescent="0.35">
      <c r="A1989" s="1">
        <f t="shared" si="31"/>
        <v>1988</v>
      </c>
      <c r="C1989" s="1" t="s">
        <v>2</v>
      </c>
    </row>
    <row r="1990" spans="1:3" ht="17.25" customHeight="1" x14ac:dyDescent="0.35">
      <c r="A1990" s="1">
        <f t="shared" si="31"/>
        <v>1989</v>
      </c>
      <c r="C1990" s="1" t="s">
        <v>2</v>
      </c>
    </row>
    <row r="1991" spans="1:3" ht="17.25" customHeight="1" x14ac:dyDescent="0.35">
      <c r="A1991" s="1">
        <f t="shared" si="31"/>
        <v>1990</v>
      </c>
      <c r="C1991" s="1" t="s">
        <v>2</v>
      </c>
    </row>
    <row r="1992" spans="1:3" ht="17.25" customHeight="1" x14ac:dyDescent="0.35">
      <c r="A1992" s="1">
        <f t="shared" si="31"/>
        <v>1991</v>
      </c>
      <c r="C1992" s="1" t="s">
        <v>2</v>
      </c>
    </row>
    <row r="1993" spans="1:3" ht="17.25" customHeight="1" x14ac:dyDescent="0.35">
      <c r="A1993" s="1">
        <f t="shared" si="31"/>
        <v>1992</v>
      </c>
      <c r="C1993" s="1" t="s">
        <v>2</v>
      </c>
    </row>
    <row r="1994" spans="1:3" ht="17.25" customHeight="1" x14ac:dyDescent="0.35">
      <c r="A1994" s="1">
        <f t="shared" si="31"/>
        <v>1993</v>
      </c>
      <c r="C1994" s="1" t="s">
        <v>2</v>
      </c>
    </row>
    <row r="1995" spans="1:3" ht="17.25" customHeight="1" x14ac:dyDescent="0.35">
      <c r="A1995" s="1">
        <f t="shared" si="31"/>
        <v>1994</v>
      </c>
      <c r="C1995" s="1" t="s">
        <v>2</v>
      </c>
    </row>
    <row r="1996" spans="1:3" ht="17.25" customHeight="1" x14ac:dyDescent="0.35">
      <c r="A1996" s="1">
        <f t="shared" si="31"/>
        <v>1995</v>
      </c>
      <c r="C1996" s="1" t="s">
        <v>2</v>
      </c>
    </row>
    <row r="1997" spans="1:3" ht="17.25" customHeight="1" x14ac:dyDescent="0.35">
      <c r="A1997" s="1">
        <f t="shared" si="31"/>
        <v>1996</v>
      </c>
      <c r="C1997" s="1" t="s">
        <v>2</v>
      </c>
    </row>
    <row r="1998" spans="1:3" ht="17.25" customHeight="1" x14ac:dyDescent="0.35">
      <c r="A1998" s="1">
        <f t="shared" si="31"/>
        <v>1997</v>
      </c>
      <c r="C1998" s="1" t="s">
        <v>2</v>
      </c>
    </row>
    <row r="1999" spans="1:3" ht="17.25" customHeight="1" x14ac:dyDescent="0.35">
      <c r="A1999" s="1">
        <f t="shared" si="31"/>
        <v>1998</v>
      </c>
      <c r="C1999" s="1" t="s">
        <v>2</v>
      </c>
    </row>
    <row r="2000" spans="1:3" ht="17.25" customHeight="1" x14ac:dyDescent="0.35">
      <c r="A2000" s="1">
        <f t="shared" si="31"/>
        <v>1999</v>
      </c>
      <c r="C2000" s="1" t="s">
        <v>2</v>
      </c>
    </row>
    <row r="2001" spans="1:3" ht="17.25" customHeight="1" x14ac:dyDescent="0.35">
      <c r="A2001" s="1">
        <f t="shared" si="31"/>
        <v>2000</v>
      </c>
      <c r="C2001" s="1" t="s">
        <v>2</v>
      </c>
    </row>
    <row r="2002" spans="1:3" ht="17.25" customHeight="1" x14ac:dyDescent="0.35">
      <c r="A2002" s="1">
        <f t="shared" si="31"/>
        <v>2001</v>
      </c>
      <c r="C2002" s="1" t="s">
        <v>2</v>
      </c>
    </row>
    <row r="2003" spans="1:3" ht="17.25" customHeight="1" x14ac:dyDescent="0.35">
      <c r="A2003" s="1">
        <f t="shared" si="31"/>
        <v>2002</v>
      </c>
      <c r="C2003" s="1" t="s">
        <v>2</v>
      </c>
    </row>
    <row r="2004" spans="1:3" ht="17.25" customHeight="1" x14ac:dyDescent="0.35">
      <c r="A2004" s="1">
        <f t="shared" si="31"/>
        <v>2003</v>
      </c>
      <c r="C2004" s="1" t="s">
        <v>2</v>
      </c>
    </row>
    <row r="2005" spans="1:3" ht="17.25" customHeight="1" x14ac:dyDescent="0.35">
      <c r="A2005" s="1">
        <f t="shared" si="31"/>
        <v>2004</v>
      </c>
      <c r="C2005" s="1" t="s">
        <v>2</v>
      </c>
    </row>
    <row r="2006" spans="1:3" ht="17.25" customHeight="1" x14ac:dyDescent="0.35">
      <c r="A2006" s="1">
        <f t="shared" si="31"/>
        <v>2005</v>
      </c>
      <c r="C2006" s="1" t="s">
        <v>2</v>
      </c>
    </row>
    <row r="2007" spans="1:3" ht="17.25" customHeight="1" x14ac:dyDescent="0.35">
      <c r="A2007" s="1">
        <f t="shared" si="31"/>
        <v>2006</v>
      </c>
      <c r="C2007" s="1" t="s">
        <v>2</v>
      </c>
    </row>
    <row r="2008" spans="1:3" ht="17.25" customHeight="1" x14ac:dyDescent="0.35">
      <c r="A2008" s="1">
        <f t="shared" si="31"/>
        <v>2007</v>
      </c>
      <c r="C2008" s="1" t="s">
        <v>2</v>
      </c>
    </row>
    <row r="2009" spans="1:3" ht="17.25" customHeight="1" x14ac:dyDescent="0.35">
      <c r="A2009" s="1">
        <f t="shared" si="31"/>
        <v>2008</v>
      </c>
      <c r="C2009" s="1" t="s">
        <v>2</v>
      </c>
    </row>
    <row r="2010" spans="1:3" ht="17.25" customHeight="1" x14ac:dyDescent="0.35">
      <c r="A2010" s="1">
        <f t="shared" si="31"/>
        <v>2009</v>
      </c>
      <c r="C2010" s="1" t="s">
        <v>2</v>
      </c>
    </row>
    <row r="2011" spans="1:3" ht="17.25" customHeight="1" x14ac:dyDescent="0.35">
      <c r="A2011" s="1">
        <f t="shared" si="31"/>
        <v>2010</v>
      </c>
      <c r="C2011" s="1" t="s">
        <v>2</v>
      </c>
    </row>
    <row r="2012" spans="1:3" ht="17.25" customHeight="1" x14ac:dyDescent="0.35">
      <c r="A2012" s="1">
        <f t="shared" si="31"/>
        <v>2011</v>
      </c>
      <c r="C2012" s="1" t="s">
        <v>2</v>
      </c>
    </row>
    <row r="2013" spans="1:3" ht="17.25" customHeight="1" x14ac:dyDescent="0.35">
      <c r="A2013" s="1">
        <f t="shared" si="31"/>
        <v>2012</v>
      </c>
      <c r="C2013" s="1" t="s">
        <v>2</v>
      </c>
    </row>
    <row r="2014" spans="1:3" ht="17.25" customHeight="1" x14ac:dyDescent="0.35">
      <c r="A2014" s="1">
        <f t="shared" si="31"/>
        <v>2013</v>
      </c>
      <c r="C2014" s="1" t="s">
        <v>2</v>
      </c>
    </row>
    <row r="2015" spans="1:3" ht="17.25" customHeight="1" x14ac:dyDescent="0.35">
      <c r="A2015" s="1">
        <f t="shared" si="31"/>
        <v>2014</v>
      </c>
      <c r="C2015" s="1" t="s">
        <v>2</v>
      </c>
    </row>
    <row r="2016" spans="1:3" ht="17.25" customHeight="1" x14ac:dyDescent="0.35">
      <c r="A2016" s="1">
        <f t="shared" si="31"/>
        <v>2015</v>
      </c>
      <c r="C2016" s="1" t="s">
        <v>2</v>
      </c>
    </row>
    <row r="2017" spans="1:3" ht="17.25" customHeight="1" x14ac:dyDescent="0.35">
      <c r="A2017" s="1">
        <f t="shared" si="31"/>
        <v>2016</v>
      </c>
      <c r="C2017" s="1" t="s">
        <v>2</v>
      </c>
    </row>
    <row r="2018" spans="1:3" ht="17.25" customHeight="1" x14ac:dyDescent="0.35">
      <c r="A2018" s="1">
        <f t="shared" si="31"/>
        <v>2017</v>
      </c>
      <c r="C2018" s="1" t="s">
        <v>2</v>
      </c>
    </row>
    <row r="2019" spans="1:3" ht="17.25" customHeight="1" x14ac:dyDescent="0.35">
      <c r="A2019" s="1">
        <f t="shared" si="31"/>
        <v>2018</v>
      </c>
      <c r="C2019" s="1" t="s">
        <v>2</v>
      </c>
    </row>
    <row r="2020" spans="1:3" ht="17.25" customHeight="1" x14ac:dyDescent="0.35">
      <c r="A2020" s="1">
        <f t="shared" si="31"/>
        <v>2019</v>
      </c>
      <c r="C2020" s="1" t="s">
        <v>2</v>
      </c>
    </row>
    <row r="2021" spans="1:3" ht="17.25" customHeight="1" x14ac:dyDescent="0.35">
      <c r="A2021" s="1">
        <f t="shared" si="31"/>
        <v>2020</v>
      </c>
      <c r="C2021" s="1" t="s">
        <v>2</v>
      </c>
    </row>
    <row r="2022" spans="1:3" ht="17.25" customHeight="1" x14ac:dyDescent="0.35">
      <c r="A2022" s="1">
        <f t="shared" si="31"/>
        <v>2021</v>
      </c>
      <c r="C2022" s="1" t="s">
        <v>2</v>
      </c>
    </row>
    <row r="2023" spans="1:3" ht="17.25" customHeight="1" x14ac:dyDescent="0.35">
      <c r="A2023" s="1">
        <f t="shared" si="31"/>
        <v>2022</v>
      </c>
      <c r="C2023" s="1" t="s">
        <v>2</v>
      </c>
    </row>
    <row r="2024" spans="1:3" ht="17.25" customHeight="1" x14ac:dyDescent="0.35">
      <c r="A2024" s="1">
        <f t="shared" si="31"/>
        <v>2023</v>
      </c>
      <c r="C2024" s="1" t="s">
        <v>2</v>
      </c>
    </row>
    <row r="2025" spans="1:3" ht="17.25" customHeight="1" x14ac:dyDescent="0.35">
      <c r="A2025" s="1">
        <f t="shared" si="31"/>
        <v>2024</v>
      </c>
      <c r="C2025" s="1" t="s">
        <v>2</v>
      </c>
    </row>
    <row r="2026" spans="1:3" ht="17.25" customHeight="1" x14ac:dyDescent="0.35">
      <c r="A2026" s="1">
        <f t="shared" si="31"/>
        <v>2025</v>
      </c>
      <c r="C2026" s="1" t="s">
        <v>2</v>
      </c>
    </row>
    <row r="2027" spans="1:3" ht="17.25" customHeight="1" x14ac:dyDescent="0.35">
      <c r="A2027" s="1">
        <f t="shared" si="31"/>
        <v>2026</v>
      </c>
      <c r="C2027" s="1" t="s">
        <v>2</v>
      </c>
    </row>
    <row r="2028" spans="1:3" ht="17.25" customHeight="1" x14ac:dyDescent="0.35">
      <c r="A2028" s="1">
        <f t="shared" si="31"/>
        <v>2027</v>
      </c>
      <c r="C2028" s="1" t="s">
        <v>2</v>
      </c>
    </row>
    <row r="2029" spans="1:3" ht="17.25" customHeight="1" x14ac:dyDescent="0.35">
      <c r="A2029" s="1">
        <f t="shared" si="31"/>
        <v>2028</v>
      </c>
      <c r="C2029" s="1" t="s">
        <v>2</v>
      </c>
    </row>
    <row r="2030" spans="1:3" ht="17.25" customHeight="1" x14ac:dyDescent="0.35">
      <c r="A2030" s="1">
        <f t="shared" si="31"/>
        <v>2029</v>
      </c>
      <c r="C2030" s="1" t="s">
        <v>2</v>
      </c>
    </row>
    <row r="2031" spans="1:3" ht="17.25" customHeight="1" x14ac:dyDescent="0.35">
      <c r="A2031" s="1">
        <f t="shared" si="31"/>
        <v>2030</v>
      </c>
      <c r="C2031" s="1" t="s">
        <v>2</v>
      </c>
    </row>
    <row r="2032" spans="1:3" ht="17.25" customHeight="1" x14ac:dyDescent="0.35">
      <c r="A2032" s="1">
        <f t="shared" si="31"/>
        <v>2031</v>
      </c>
      <c r="C2032" s="1" t="s">
        <v>2</v>
      </c>
    </row>
    <row r="2033" spans="1:3" ht="17.25" customHeight="1" x14ac:dyDescent="0.35">
      <c r="A2033" s="1">
        <f t="shared" si="31"/>
        <v>2032</v>
      </c>
      <c r="C2033" s="1" t="s">
        <v>2</v>
      </c>
    </row>
    <row r="2034" spans="1:3" ht="17.25" customHeight="1" x14ac:dyDescent="0.35">
      <c r="A2034" s="1">
        <f t="shared" si="31"/>
        <v>2033</v>
      </c>
      <c r="C2034" s="1" t="s">
        <v>2</v>
      </c>
    </row>
    <row r="2035" spans="1:3" ht="17.25" customHeight="1" x14ac:dyDescent="0.35">
      <c r="A2035" s="1">
        <f t="shared" si="31"/>
        <v>2034</v>
      </c>
      <c r="C2035" s="1" t="s">
        <v>2</v>
      </c>
    </row>
    <row r="2036" spans="1:3" ht="17.25" customHeight="1" x14ac:dyDescent="0.35">
      <c r="A2036" s="1">
        <f t="shared" si="31"/>
        <v>2035</v>
      </c>
      <c r="C2036" s="1" t="s">
        <v>2</v>
      </c>
    </row>
    <row r="2037" spans="1:3" ht="17.25" customHeight="1" x14ac:dyDescent="0.35">
      <c r="A2037" s="1">
        <f t="shared" si="31"/>
        <v>2036</v>
      </c>
      <c r="C2037" s="1" t="s">
        <v>2</v>
      </c>
    </row>
    <row r="2038" spans="1:3" ht="17.25" customHeight="1" x14ac:dyDescent="0.35">
      <c r="A2038" s="1">
        <f t="shared" si="31"/>
        <v>2037</v>
      </c>
      <c r="C2038" s="1" t="s">
        <v>2</v>
      </c>
    </row>
    <row r="2039" spans="1:3" ht="17.25" customHeight="1" x14ac:dyDescent="0.35">
      <c r="A2039" s="1">
        <f t="shared" si="31"/>
        <v>2038</v>
      </c>
      <c r="C2039" s="1" t="s">
        <v>2</v>
      </c>
    </row>
    <row r="2040" spans="1:3" ht="17.25" customHeight="1" x14ac:dyDescent="0.35">
      <c r="A2040" s="1">
        <f t="shared" si="31"/>
        <v>2039</v>
      </c>
      <c r="C2040" s="1" t="s">
        <v>2</v>
      </c>
    </row>
    <row r="2041" spans="1:3" ht="17.25" customHeight="1" x14ac:dyDescent="0.35">
      <c r="A2041" s="1">
        <f t="shared" si="31"/>
        <v>2040</v>
      </c>
      <c r="C2041" s="1" t="s">
        <v>2</v>
      </c>
    </row>
    <row r="2042" spans="1:3" ht="17.25" customHeight="1" x14ac:dyDescent="0.35">
      <c r="A2042" s="1">
        <f t="shared" si="31"/>
        <v>2041</v>
      </c>
      <c r="C2042" s="1" t="s">
        <v>2</v>
      </c>
    </row>
    <row r="2043" spans="1:3" ht="17.25" customHeight="1" x14ac:dyDescent="0.35">
      <c r="A2043" s="1">
        <f t="shared" si="31"/>
        <v>2042</v>
      </c>
      <c r="C2043" s="1" t="s">
        <v>2</v>
      </c>
    </row>
    <row r="2044" spans="1:3" ht="17.25" customHeight="1" x14ac:dyDescent="0.35">
      <c r="A2044" s="1">
        <f t="shared" si="31"/>
        <v>2043</v>
      </c>
      <c r="C2044" s="1" t="s">
        <v>2</v>
      </c>
    </row>
    <row r="2045" spans="1:3" ht="17.25" customHeight="1" x14ac:dyDescent="0.35">
      <c r="A2045" s="1">
        <f t="shared" si="31"/>
        <v>2044</v>
      </c>
      <c r="C2045" s="1" t="s">
        <v>2</v>
      </c>
    </row>
    <row r="2046" spans="1:3" ht="17.25" customHeight="1" x14ac:dyDescent="0.35">
      <c r="A2046" s="1">
        <f t="shared" si="31"/>
        <v>2045</v>
      </c>
      <c r="C2046" s="1" t="s">
        <v>2</v>
      </c>
    </row>
    <row r="2047" spans="1:3" ht="17.25" customHeight="1" x14ac:dyDescent="0.35">
      <c r="A2047" s="1">
        <f t="shared" si="31"/>
        <v>2046</v>
      </c>
      <c r="C2047" s="1" t="s">
        <v>2</v>
      </c>
    </row>
    <row r="2048" spans="1:3" ht="17.25" customHeight="1" x14ac:dyDescent="0.35">
      <c r="A2048" s="1">
        <f t="shared" si="31"/>
        <v>2047</v>
      </c>
      <c r="C2048" s="1" t="s">
        <v>2</v>
      </c>
    </row>
    <row r="2049" spans="1:3" ht="17.25" customHeight="1" x14ac:dyDescent="0.35">
      <c r="A2049" s="1">
        <f t="shared" si="31"/>
        <v>2048</v>
      </c>
      <c r="C2049" s="1" t="s">
        <v>2</v>
      </c>
    </row>
    <row r="2050" spans="1:3" ht="17.25" customHeight="1" x14ac:dyDescent="0.35">
      <c r="A2050" s="1">
        <f t="shared" ref="A2050:A2113" si="32">+A2049+1</f>
        <v>2049</v>
      </c>
      <c r="C2050" s="1" t="s">
        <v>2</v>
      </c>
    </row>
    <row r="2051" spans="1:3" ht="17.25" customHeight="1" x14ac:dyDescent="0.35">
      <c r="A2051" s="1">
        <f t="shared" si="32"/>
        <v>2050</v>
      </c>
      <c r="C2051" s="1" t="s">
        <v>2</v>
      </c>
    </row>
    <row r="2052" spans="1:3" ht="17.25" customHeight="1" x14ac:dyDescent="0.35">
      <c r="A2052" s="1">
        <f t="shared" si="32"/>
        <v>2051</v>
      </c>
      <c r="C2052" s="1" t="s">
        <v>2</v>
      </c>
    </row>
    <row r="2053" spans="1:3" ht="17.25" customHeight="1" x14ac:dyDescent="0.35">
      <c r="A2053" s="1">
        <f t="shared" si="32"/>
        <v>2052</v>
      </c>
      <c r="C2053" s="1" t="s">
        <v>2</v>
      </c>
    </row>
    <row r="2054" spans="1:3" ht="17.25" customHeight="1" x14ac:dyDescent="0.35">
      <c r="A2054" s="1">
        <f t="shared" si="32"/>
        <v>2053</v>
      </c>
      <c r="C2054" s="1" t="s">
        <v>2</v>
      </c>
    </row>
    <row r="2055" spans="1:3" ht="17.25" customHeight="1" x14ac:dyDescent="0.35">
      <c r="A2055" s="1">
        <f t="shared" si="32"/>
        <v>2054</v>
      </c>
      <c r="C2055" s="1" t="s">
        <v>2</v>
      </c>
    </row>
    <row r="2056" spans="1:3" ht="17.25" customHeight="1" x14ac:dyDescent="0.35">
      <c r="A2056" s="1">
        <f t="shared" si="32"/>
        <v>2055</v>
      </c>
      <c r="C2056" s="1" t="s">
        <v>2</v>
      </c>
    </row>
    <row r="2057" spans="1:3" ht="17.25" customHeight="1" x14ac:dyDescent="0.35">
      <c r="A2057" s="1">
        <f t="shared" si="32"/>
        <v>2056</v>
      </c>
      <c r="C2057" s="1" t="s">
        <v>2</v>
      </c>
    </row>
    <row r="2058" spans="1:3" ht="17.25" customHeight="1" x14ac:dyDescent="0.35">
      <c r="A2058" s="1">
        <f t="shared" si="32"/>
        <v>2057</v>
      </c>
      <c r="C2058" s="1" t="s">
        <v>2</v>
      </c>
    </row>
    <row r="2059" spans="1:3" ht="17.25" customHeight="1" x14ac:dyDescent="0.35">
      <c r="A2059" s="1">
        <f t="shared" si="32"/>
        <v>2058</v>
      </c>
      <c r="C2059" s="1" t="s">
        <v>2</v>
      </c>
    </row>
    <row r="2060" spans="1:3" ht="17.25" customHeight="1" x14ac:dyDescent="0.35">
      <c r="A2060" s="1">
        <f t="shared" si="32"/>
        <v>2059</v>
      </c>
      <c r="C2060" s="1" t="s">
        <v>2</v>
      </c>
    </row>
    <row r="2061" spans="1:3" ht="17.25" customHeight="1" x14ac:dyDescent="0.35">
      <c r="A2061" s="1">
        <f t="shared" si="32"/>
        <v>2060</v>
      </c>
      <c r="C2061" s="1" t="s">
        <v>2</v>
      </c>
    </row>
    <row r="2062" spans="1:3" ht="17.25" customHeight="1" x14ac:dyDescent="0.35">
      <c r="A2062" s="1">
        <f t="shared" si="32"/>
        <v>2061</v>
      </c>
      <c r="C2062" s="1" t="s">
        <v>2</v>
      </c>
    </row>
    <row r="2063" spans="1:3" ht="17.25" customHeight="1" x14ac:dyDescent="0.35">
      <c r="A2063" s="1">
        <f t="shared" si="32"/>
        <v>2062</v>
      </c>
      <c r="C2063" s="1" t="s">
        <v>2</v>
      </c>
    </row>
    <row r="2064" spans="1:3" ht="17.25" customHeight="1" x14ac:dyDescent="0.35">
      <c r="A2064" s="1">
        <f t="shared" si="32"/>
        <v>2063</v>
      </c>
      <c r="C2064" s="1" t="s">
        <v>2</v>
      </c>
    </row>
    <row r="2065" spans="1:3" ht="17.25" customHeight="1" x14ac:dyDescent="0.35">
      <c r="A2065" s="1">
        <f t="shared" si="32"/>
        <v>2064</v>
      </c>
      <c r="C2065" s="1" t="s">
        <v>2</v>
      </c>
    </row>
    <row r="2066" spans="1:3" ht="17.25" customHeight="1" x14ac:dyDescent="0.35">
      <c r="A2066" s="1">
        <f t="shared" si="32"/>
        <v>2065</v>
      </c>
      <c r="C2066" s="1" t="s">
        <v>2</v>
      </c>
    </row>
    <row r="2067" spans="1:3" ht="17.25" customHeight="1" x14ac:dyDescent="0.35">
      <c r="A2067" s="1">
        <f t="shared" si="32"/>
        <v>2066</v>
      </c>
      <c r="C2067" s="1" t="s">
        <v>2</v>
      </c>
    </row>
    <row r="2068" spans="1:3" ht="17.25" customHeight="1" x14ac:dyDescent="0.35">
      <c r="A2068" s="1">
        <f t="shared" si="32"/>
        <v>2067</v>
      </c>
      <c r="C2068" s="1" t="s">
        <v>2</v>
      </c>
    </row>
    <row r="2069" spans="1:3" ht="17.25" customHeight="1" x14ac:dyDescent="0.35">
      <c r="A2069" s="1">
        <f t="shared" si="32"/>
        <v>2068</v>
      </c>
      <c r="C2069" s="1" t="s">
        <v>2</v>
      </c>
    </row>
    <row r="2070" spans="1:3" ht="17.25" customHeight="1" x14ac:dyDescent="0.35">
      <c r="A2070" s="1">
        <f t="shared" si="32"/>
        <v>2069</v>
      </c>
      <c r="C2070" s="1" t="s">
        <v>2</v>
      </c>
    </row>
    <row r="2071" spans="1:3" ht="17.25" customHeight="1" x14ac:dyDescent="0.35">
      <c r="A2071" s="1">
        <f t="shared" si="32"/>
        <v>2070</v>
      </c>
      <c r="C2071" s="1" t="s">
        <v>2</v>
      </c>
    </row>
    <row r="2072" spans="1:3" ht="17.25" customHeight="1" x14ac:dyDescent="0.35">
      <c r="A2072" s="1">
        <f t="shared" si="32"/>
        <v>2071</v>
      </c>
      <c r="C2072" s="1" t="s">
        <v>2</v>
      </c>
    </row>
    <row r="2073" spans="1:3" ht="17.25" customHeight="1" x14ac:dyDescent="0.35">
      <c r="A2073" s="1">
        <f t="shared" si="32"/>
        <v>2072</v>
      </c>
      <c r="C2073" s="1" t="s">
        <v>2</v>
      </c>
    </row>
    <row r="2074" spans="1:3" ht="17.25" customHeight="1" x14ac:dyDescent="0.35">
      <c r="A2074" s="1">
        <f t="shared" si="32"/>
        <v>2073</v>
      </c>
      <c r="C2074" s="1" t="s">
        <v>2</v>
      </c>
    </row>
    <row r="2075" spans="1:3" ht="17.25" customHeight="1" x14ac:dyDescent="0.35">
      <c r="A2075" s="1">
        <f t="shared" si="32"/>
        <v>2074</v>
      </c>
      <c r="C2075" s="1" t="s">
        <v>2</v>
      </c>
    </row>
    <row r="2076" spans="1:3" ht="17.25" customHeight="1" x14ac:dyDescent="0.35">
      <c r="A2076" s="1">
        <f t="shared" si="32"/>
        <v>2075</v>
      </c>
      <c r="C2076" s="1" t="s">
        <v>2</v>
      </c>
    </row>
    <row r="2077" spans="1:3" ht="17.25" customHeight="1" x14ac:dyDescent="0.35">
      <c r="A2077" s="1">
        <f t="shared" si="32"/>
        <v>2076</v>
      </c>
      <c r="C2077" s="1" t="s">
        <v>2</v>
      </c>
    </row>
    <row r="2078" spans="1:3" ht="17.25" customHeight="1" x14ac:dyDescent="0.35">
      <c r="A2078" s="1">
        <f t="shared" si="32"/>
        <v>2077</v>
      </c>
      <c r="C2078" s="1" t="s">
        <v>2</v>
      </c>
    </row>
    <row r="2079" spans="1:3" ht="17.25" customHeight="1" x14ac:dyDescent="0.35">
      <c r="A2079" s="1">
        <f t="shared" si="32"/>
        <v>2078</v>
      </c>
      <c r="C2079" s="1" t="s">
        <v>2</v>
      </c>
    </row>
    <row r="2080" spans="1:3" ht="17.25" customHeight="1" x14ac:dyDescent="0.35">
      <c r="A2080" s="1">
        <f t="shared" si="32"/>
        <v>2079</v>
      </c>
      <c r="C2080" s="1" t="s">
        <v>2</v>
      </c>
    </row>
    <row r="2081" spans="1:3" ht="17.25" customHeight="1" x14ac:dyDescent="0.35">
      <c r="A2081" s="1">
        <f t="shared" si="32"/>
        <v>2080</v>
      </c>
      <c r="C2081" s="1" t="s">
        <v>2</v>
      </c>
    </row>
    <row r="2082" spans="1:3" ht="17.25" customHeight="1" x14ac:dyDescent="0.35">
      <c r="A2082" s="1">
        <f t="shared" si="32"/>
        <v>2081</v>
      </c>
      <c r="C2082" s="1" t="s">
        <v>2</v>
      </c>
    </row>
    <row r="2083" spans="1:3" ht="17.25" customHeight="1" x14ac:dyDescent="0.35">
      <c r="A2083" s="1">
        <f t="shared" si="32"/>
        <v>2082</v>
      </c>
      <c r="C2083" s="1" t="s">
        <v>2</v>
      </c>
    </row>
    <row r="2084" spans="1:3" ht="17.25" customHeight="1" x14ac:dyDescent="0.35">
      <c r="A2084" s="1">
        <f t="shared" si="32"/>
        <v>2083</v>
      </c>
      <c r="C2084" s="1" t="s">
        <v>2</v>
      </c>
    </row>
    <row r="2085" spans="1:3" ht="17.25" customHeight="1" x14ac:dyDescent="0.35">
      <c r="A2085" s="1">
        <f t="shared" si="32"/>
        <v>2084</v>
      </c>
      <c r="C2085" s="1" t="s">
        <v>2</v>
      </c>
    </row>
    <row r="2086" spans="1:3" ht="17.25" customHeight="1" x14ac:dyDescent="0.35">
      <c r="A2086" s="1">
        <f t="shared" si="32"/>
        <v>2085</v>
      </c>
      <c r="C2086" s="1" t="s">
        <v>2</v>
      </c>
    </row>
    <row r="2087" spans="1:3" ht="17.25" customHeight="1" x14ac:dyDescent="0.35">
      <c r="A2087" s="1">
        <f t="shared" si="32"/>
        <v>2086</v>
      </c>
      <c r="C2087" s="1" t="s">
        <v>2</v>
      </c>
    </row>
    <row r="2088" spans="1:3" ht="17.25" customHeight="1" x14ac:dyDescent="0.35">
      <c r="A2088" s="1">
        <f t="shared" si="32"/>
        <v>2087</v>
      </c>
      <c r="C2088" s="1" t="s">
        <v>2</v>
      </c>
    </row>
    <row r="2089" spans="1:3" ht="17.25" customHeight="1" x14ac:dyDescent="0.35">
      <c r="A2089" s="1">
        <f t="shared" si="32"/>
        <v>2088</v>
      </c>
      <c r="C2089" s="1" t="s">
        <v>2</v>
      </c>
    </row>
    <row r="2090" spans="1:3" ht="17.25" customHeight="1" x14ac:dyDescent="0.35">
      <c r="A2090" s="1">
        <f t="shared" si="32"/>
        <v>2089</v>
      </c>
      <c r="C2090" s="1" t="s">
        <v>2</v>
      </c>
    </row>
    <row r="2091" spans="1:3" ht="17.25" customHeight="1" x14ac:dyDescent="0.35">
      <c r="A2091" s="1">
        <f t="shared" si="32"/>
        <v>2090</v>
      </c>
      <c r="C2091" s="1" t="s">
        <v>2</v>
      </c>
    </row>
    <row r="2092" spans="1:3" ht="17.25" customHeight="1" x14ac:dyDescent="0.35">
      <c r="A2092" s="1">
        <f t="shared" si="32"/>
        <v>2091</v>
      </c>
      <c r="C2092" s="1" t="s">
        <v>2</v>
      </c>
    </row>
    <row r="2093" spans="1:3" ht="17.25" customHeight="1" x14ac:dyDescent="0.35">
      <c r="A2093" s="1">
        <f t="shared" si="32"/>
        <v>2092</v>
      </c>
      <c r="C2093" s="1" t="s">
        <v>2</v>
      </c>
    </row>
    <row r="2094" spans="1:3" ht="17.25" customHeight="1" x14ac:dyDescent="0.35">
      <c r="A2094" s="1">
        <f t="shared" si="32"/>
        <v>2093</v>
      </c>
      <c r="C2094" s="1" t="s">
        <v>2</v>
      </c>
    </row>
    <row r="2095" spans="1:3" ht="17.25" customHeight="1" x14ac:dyDescent="0.35">
      <c r="A2095" s="1">
        <f t="shared" si="32"/>
        <v>2094</v>
      </c>
      <c r="C2095" s="1" t="s">
        <v>2</v>
      </c>
    </row>
    <row r="2096" spans="1:3" ht="17.25" customHeight="1" x14ac:dyDescent="0.35">
      <c r="A2096" s="1">
        <f t="shared" si="32"/>
        <v>2095</v>
      </c>
      <c r="C2096" s="1" t="s">
        <v>2</v>
      </c>
    </row>
    <row r="2097" spans="1:3" ht="17.25" customHeight="1" x14ac:dyDescent="0.35">
      <c r="A2097" s="1">
        <f t="shared" si="32"/>
        <v>2096</v>
      </c>
      <c r="C2097" s="1" t="s">
        <v>2</v>
      </c>
    </row>
    <row r="2098" spans="1:3" ht="17.25" customHeight="1" x14ac:dyDescent="0.35">
      <c r="A2098" s="1">
        <f t="shared" si="32"/>
        <v>2097</v>
      </c>
      <c r="C2098" s="1" t="s">
        <v>2</v>
      </c>
    </row>
    <row r="2099" spans="1:3" ht="17.25" customHeight="1" x14ac:dyDescent="0.35">
      <c r="A2099" s="1">
        <f t="shared" si="32"/>
        <v>2098</v>
      </c>
      <c r="C2099" s="1" t="s">
        <v>2</v>
      </c>
    </row>
    <row r="2100" spans="1:3" ht="17.25" customHeight="1" x14ac:dyDescent="0.35">
      <c r="A2100" s="1">
        <f t="shared" si="32"/>
        <v>2099</v>
      </c>
      <c r="C2100" s="1" t="s">
        <v>2</v>
      </c>
    </row>
    <row r="2101" spans="1:3" ht="17.25" customHeight="1" x14ac:dyDescent="0.35">
      <c r="A2101" s="1">
        <f t="shared" si="32"/>
        <v>2100</v>
      </c>
      <c r="C2101" s="1" t="s">
        <v>2</v>
      </c>
    </row>
    <row r="2102" spans="1:3" ht="17.25" customHeight="1" x14ac:dyDescent="0.35">
      <c r="A2102" s="1">
        <f t="shared" si="32"/>
        <v>2101</v>
      </c>
      <c r="C2102" s="1" t="s">
        <v>2</v>
      </c>
    </row>
    <row r="2103" spans="1:3" ht="17.25" customHeight="1" x14ac:dyDescent="0.35">
      <c r="A2103" s="1">
        <f t="shared" si="32"/>
        <v>2102</v>
      </c>
      <c r="C2103" s="1" t="s">
        <v>2</v>
      </c>
    </row>
    <row r="2104" spans="1:3" ht="17.25" customHeight="1" x14ac:dyDescent="0.35">
      <c r="A2104" s="1">
        <f t="shared" si="32"/>
        <v>2103</v>
      </c>
      <c r="C2104" s="1" t="s">
        <v>2</v>
      </c>
    </row>
    <row r="2105" spans="1:3" ht="17.25" customHeight="1" x14ac:dyDescent="0.35">
      <c r="A2105" s="1">
        <f t="shared" si="32"/>
        <v>2104</v>
      </c>
      <c r="C2105" s="1" t="s">
        <v>2</v>
      </c>
    </row>
    <row r="2106" spans="1:3" ht="17.25" customHeight="1" x14ac:dyDescent="0.35">
      <c r="A2106" s="1">
        <f t="shared" si="32"/>
        <v>2105</v>
      </c>
      <c r="C2106" s="1" t="s">
        <v>2</v>
      </c>
    </row>
    <row r="2107" spans="1:3" ht="17.25" customHeight="1" x14ac:dyDescent="0.35">
      <c r="A2107" s="1">
        <f t="shared" si="32"/>
        <v>2106</v>
      </c>
      <c r="C2107" s="1" t="s">
        <v>2</v>
      </c>
    </row>
    <row r="2108" spans="1:3" ht="17.25" customHeight="1" x14ac:dyDescent="0.35">
      <c r="A2108" s="1">
        <f t="shared" si="32"/>
        <v>2107</v>
      </c>
      <c r="C2108" s="1" t="s">
        <v>2</v>
      </c>
    </row>
    <row r="2109" spans="1:3" ht="17.25" customHeight="1" x14ac:dyDescent="0.35">
      <c r="A2109" s="1">
        <f t="shared" si="32"/>
        <v>2108</v>
      </c>
      <c r="C2109" s="1" t="s">
        <v>2</v>
      </c>
    </row>
    <row r="2110" spans="1:3" ht="17.25" customHeight="1" x14ac:dyDescent="0.35">
      <c r="A2110" s="1">
        <f t="shared" si="32"/>
        <v>2109</v>
      </c>
      <c r="C2110" s="1" t="s">
        <v>2</v>
      </c>
    </row>
    <row r="2111" spans="1:3" ht="17.25" customHeight="1" x14ac:dyDescent="0.35">
      <c r="A2111" s="1">
        <f t="shared" si="32"/>
        <v>2110</v>
      </c>
      <c r="C2111" s="1" t="s">
        <v>2</v>
      </c>
    </row>
    <row r="2112" spans="1:3" ht="17.25" customHeight="1" x14ac:dyDescent="0.35">
      <c r="A2112" s="1">
        <f t="shared" si="32"/>
        <v>2111</v>
      </c>
      <c r="C2112" s="1" t="s">
        <v>2</v>
      </c>
    </row>
    <row r="2113" spans="1:3" ht="17.25" customHeight="1" x14ac:dyDescent="0.35">
      <c r="A2113" s="1">
        <f t="shared" si="32"/>
        <v>2112</v>
      </c>
      <c r="C2113" s="1" t="s">
        <v>2</v>
      </c>
    </row>
    <row r="2114" spans="1:3" ht="17.25" customHeight="1" x14ac:dyDescent="0.35">
      <c r="A2114" s="1">
        <f t="shared" ref="A2114:A2177" si="33">+A2113+1</f>
        <v>2113</v>
      </c>
      <c r="C2114" s="1" t="s">
        <v>2</v>
      </c>
    </row>
    <row r="2115" spans="1:3" ht="17.25" customHeight="1" x14ac:dyDescent="0.35">
      <c r="A2115" s="1">
        <f t="shared" si="33"/>
        <v>2114</v>
      </c>
      <c r="C2115" s="1" t="s">
        <v>2</v>
      </c>
    </row>
    <row r="2116" spans="1:3" ht="17.25" customHeight="1" x14ac:dyDescent="0.35">
      <c r="A2116" s="1">
        <f t="shared" si="33"/>
        <v>2115</v>
      </c>
      <c r="C2116" s="1" t="s">
        <v>2</v>
      </c>
    </row>
    <row r="2117" spans="1:3" ht="17.25" customHeight="1" x14ac:dyDescent="0.35">
      <c r="A2117" s="1">
        <f t="shared" si="33"/>
        <v>2116</v>
      </c>
      <c r="C2117" s="1" t="s">
        <v>2</v>
      </c>
    </row>
    <row r="2118" spans="1:3" ht="17.25" customHeight="1" x14ac:dyDescent="0.35">
      <c r="A2118" s="1">
        <f t="shared" si="33"/>
        <v>2117</v>
      </c>
      <c r="C2118" s="1" t="s">
        <v>2</v>
      </c>
    </row>
    <row r="2119" spans="1:3" ht="17.25" customHeight="1" x14ac:dyDescent="0.35">
      <c r="A2119" s="1">
        <f t="shared" si="33"/>
        <v>2118</v>
      </c>
      <c r="C2119" s="1" t="s">
        <v>2</v>
      </c>
    </row>
    <row r="2120" spans="1:3" ht="17.25" customHeight="1" x14ac:dyDescent="0.35">
      <c r="A2120" s="1">
        <f t="shared" si="33"/>
        <v>2119</v>
      </c>
      <c r="C2120" s="1" t="s">
        <v>2</v>
      </c>
    </row>
    <row r="2121" spans="1:3" ht="17.25" customHeight="1" x14ac:dyDescent="0.35">
      <c r="A2121" s="1">
        <f t="shared" si="33"/>
        <v>2120</v>
      </c>
      <c r="C2121" s="1" t="s">
        <v>2</v>
      </c>
    </row>
    <row r="2122" spans="1:3" ht="17.25" customHeight="1" x14ac:dyDescent="0.35">
      <c r="A2122" s="1">
        <f t="shared" si="33"/>
        <v>2121</v>
      </c>
      <c r="C2122" s="1" t="s">
        <v>2</v>
      </c>
    </row>
    <row r="2123" spans="1:3" ht="17.25" customHeight="1" x14ac:dyDescent="0.35">
      <c r="A2123" s="1">
        <f t="shared" si="33"/>
        <v>2122</v>
      </c>
      <c r="C2123" s="1" t="s">
        <v>2</v>
      </c>
    </row>
    <row r="2124" spans="1:3" ht="17.25" customHeight="1" x14ac:dyDescent="0.35">
      <c r="A2124" s="1">
        <f t="shared" si="33"/>
        <v>2123</v>
      </c>
      <c r="C2124" s="1" t="s">
        <v>2</v>
      </c>
    </row>
    <row r="2125" spans="1:3" ht="17.25" customHeight="1" x14ac:dyDescent="0.35">
      <c r="A2125" s="1">
        <f t="shared" si="33"/>
        <v>2124</v>
      </c>
      <c r="C2125" s="1" t="s">
        <v>2</v>
      </c>
    </row>
    <row r="2126" spans="1:3" ht="17.25" customHeight="1" x14ac:dyDescent="0.35">
      <c r="A2126" s="1">
        <f t="shared" si="33"/>
        <v>2125</v>
      </c>
      <c r="C2126" s="1" t="s">
        <v>2</v>
      </c>
    </row>
    <row r="2127" spans="1:3" ht="17.25" customHeight="1" x14ac:dyDescent="0.35">
      <c r="A2127" s="1">
        <f t="shared" si="33"/>
        <v>2126</v>
      </c>
      <c r="C2127" s="1" t="s">
        <v>2</v>
      </c>
    </row>
    <row r="2128" spans="1:3" ht="17.25" customHeight="1" x14ac:dyDescent="0.35">
      <c r="A2128" s="1">
        <f t="shared" si="33"/>
        <v>2127</v>
      </c>
      <c r="C2128" s="1" t="s">
        <v>2</v>
      </c>
    </row>
    <row r="2129" spans="1:3" ht="17.25" customHeight="1" x14ac:dyDescent="0.35">
      <c r="A2129" s="1">
        <f t="shared" si="33"/>
        <v>2128</v>
      </c>
      <c r="C2129" s="1" t="s">
        <v>2</v>
      </c>
    </row>
    <row r="2130" spans="1:3" ht="17.25" customHeight="1" x14ac:dyDescent="0.35">
      <c r="A2130" s="1">
        <f t="shared" si="33"/>
        <v>2129</v>
      </c>
      <c r="C2130" s="1" t="s">
        <v>2</v>
      </c>
    </row>
    <row r="2131" spans="1:3" ht="17.25" customHeight="1" x14ac:dyDescent="0.35">
      <c r="A2131" s="1">
        <f t="shared" si="33"/>
        <v>2130</v>
      </c>
      <c r="C2131" s="1" t="s">
        <v>2</v>
      </c>
    </row>
    <row r="2132" spans="1:3" ht="17.25" customHeight="1" x14ac:dyDescent="0.35">
      <c r="A2132" s="1">
        <f t="shared" si="33"/>
        <v>2131</v>
      </c>
      <c r="C2132" s="1" t="s">
        <v>2</v>
      </c>
    </row>
    <row r="2133" spans="1:3" ht="17.25" customHeight="1" x14ac:dyDescent="0.35">
      <c r="A2133" s="1">
        <f t="shared" si="33"/>
        <v>2132</v>
      </c>
      <c r="C2133" s="1" t="s">
        <v>2</v>
      </c>
    </row>
    <row r="2134" spans="1:3" ht="17.25" customHeight="1" x14ac:dyDescent="0.35">
      <c r="A2134" s="1">
        <f t="shared" si="33"/>
        <v>2133</v>
      </c>
      <c r="C2134" s="1" t="s">
        <v>2</v>
      </c>
    </row>
    <row r="2135" spans="1:3" ht="17.25" customHeight="1" x14ac:dyDescent="0.35">
      <c r="A2135" s="1">
        <f t="shared" si="33"/>
        <v>2134</v>
      </c>
      <c r="C2135" s="1" t="s">
        <v>2</v>
      </c>
    </row>
    <row r="2136" spans="1:3" ht="17.25" customHeight="1" x14ac:dyDescent="0.35">
      <c r="A2136" s="1">
        <f t="shared" si="33"/>
        <v>2135</v>
      </c>
      <c r="C2136" s="1" t="s">
        <v>2</v>
      </c>
    </row>
    <row r="2137" spans="1:3" ht="17.25" customHeight="1" x14ac:dyDescent="0.35">
      <c r="A2137" s="1">
        <f t="shared" si="33"/>
        <v>2136</v>
      </c>
      <c r="C2137" s="1" t="s">
        <v>2</v>
      </c>
    </row>
    <row r="2138" spans="1:3" ht="17.25" customHeight="1" x14ac:dyDescent="0.35">
      <c r="A2138" s="1">
        <f t="shared" si="33"/>
        <v>2137</v>
      </c>
      <c r="C2138" s="1" t="s">
        <v>2</v>
      </c>
    </row>
    <row r="2139" spans="1:3" ht="17.25" customHeight="1" x14ac:dyDescent="0.35">
      <c r="A2139" s="1">
        <f t="shared" si="33"/>
        <v>2138</v>
      </c>
      <c r="C2139" s="1" t="s">
        <v>2</v>
      </c>
    </row>
    <row r="2140" spans="1:3" ht="17.25" customHeight="1" x14ac:dyDescent="0.35">
      <c r="A2140" s="1">
        <f t="shared" si="33"/>
        <v>2139</v>
      </c>
      <c r="C2140" s="1" t="s">
        <v>2</v>
      </c>
    </row>
    <row r="2141" spans="1:3" ht="17.25" customHeight="1" x14ac:dyDescent="0.35">
      <c r="A2141" s="1">
        <f t="shared" si="33"/>
        <v>2140</v>
      </c>
      <c r="C2141" s="1" t="s">
        <v>2</v>
      </c>
    </row>
    <row r="2142" spans="1:3" ht="17.25" customHeight="1" x14ac:dyDescent="0.35">
      <c r="A2142" s="1">
        <f t="shared" si="33"/>
        <v>2141</v>
      </c>
      <c r="C2142" s="1" t="s">
        <v>2</v>
      </c>
    </row>
    <row r="2143" spans="1:3" ht="17.25" customHeight="1" x14ac:dyDescent="0.35">
      <c r="A2143" s="1">
        <f t="shared" si="33"/>
        <v>2142</v>
      </c>
      <c r="C2143" s="1" t="s">
        <v>2</v>
      </c>
    </row>
    <row r="2144" spans="1:3" ht="17.25" customHeight="1" x14ac:dyDescent="0.35">
      <c r="A2144" s="1">
        <f t="shared" si="33"/>
        <v>2143</v>
      </c>
      <c r="C2144" s="1" t="s">
        <v>2</v>
      </c>
    </row>
    <row r="2145" spans="1:3" ht="17.25" customHeight="1" x14ac:dyDescent="0.35">
      <c r="A2145" s="1">
        <f t="shared" si="33"/>
        <v>2144</v>
      </c>
      <c r="C2145" s="1" t="s">
        <v>2</v>
      </c>
    </row>
    <row r="2146" spans="1:3" ht="17.25" customHeight="1" x14ac:dyDescent="0.35">
      <c r="A2146" s="1">
        <f t="shared" si="33"/>
        <v>2145</v>
      </c>
      <c r="C2146" s="1" t="s">
        <v>2</v>
      </c>
    </row>
    <row r="2147" spans="1:3" ht="17.25" customHeight="1" x14ac:dyDescent="0.35">
      <c r="A2147" s="1">
        <f t="shared" si="33"/>
        <v>2146</v>
      </c>
      <c r="C2147" s="1" t="s">
        <v>2</v>
      </c>
    </row>
    <row r="2148" spans="1:3" ht="17.25" customHeight="1" x14ac:dyDescent="0.35">
      <c r="A2148" s="1">
        <f t="shared" si="33"/>
        <v>2147</v>
      </c>
      <c r="C2148" s="1" t="s">
        <v>2</v>
      </c>
    </row>
    <row r="2149" spans="1:3" ht="17.25" customHeight="1" x14ac:dyDescent="0.35">
      <c r="A2149" s="1">
        <f t="shared" si="33"/>
        <v>2148</v>
      </c>
      <c r="C2149" s="1" t="s">
        <v>2</v>
      </c>
    </row>
    <row r="2150" spans="1:3" ht="17.25" customHeight="1" x14ac:dyDescent="0.35">
      <c r="A2150" s="1">
        <f t="shared" si="33"/>
        <v>2149</v>
      </c>
      <c r="C2150" s="1" t="s">
        <v>2</v>
      </c>
    </row>
    <row r="2151" spans="1:3" ht="17.25" customHeight="1" x14ac:dyDescent="0.35">
      <c r="A2151" s="1">
        <f t="shared" si="33"/>
        <v>2150</v>
      </c>
      <c r="C2151" s="1" t="s">
        <v>2</v>
      </c>
    </row>
    <row r="2152" spans="1:3" ht="17.25" customHeight="1" x14ac:dyDescent="0.35">
      <c r="A2152" s="1">
        <f t="shared" si="33"/>
        <v>2151</v>
      </c>
      <c r="C2152" s="1" t="s">
        <v>2</v>
      </c>
    </row>
    <row r="2153" spans="1:3" ht="17.25" customHeight="1" x14ac:dyDescent="0.35">
      <c r="A2153" s="1">
        <f t="shared" si="33"/>
        <v>2152</v>
      </c>
      <c r="C2153" s="1" t="s">
        <v>2</v>
      </c>
    </row>
    <row r="2154" spans="1:3" ht="17.25" customHeight="1" x14ac:dyDescent="0.35">
      <c r="A2154" s="1">
        <f t="shared" si="33"/>
        <v>2153</v>
      </c>
      <c r="C2154" s="1" t="s">
        <v>2</v>
      </c>
    </row>
    <row r="2155" spans="1:3" ht="17.25" customHeight="1" x14ac:dyDescent="0.35">
      <c r="A2155" s="1">
        <f t="shared" si="33"/>
        <v>2154</v>
      </c>
      <c r="C2155" s="1" t="s">
        <v>2</v>
      </c>
    </row>
    <row r="2156" spans="1:3" ht="17.25" customHeight="1" x14ac:dyDescent="0.35">
      <c r="A2156" s="1">
        <f t="shared" si="33"/>
        <v>2155</v>
      </c>
      <c r="C2156" s="1" t="s">
        <v>2</v>
      </c>
    </row>
    <row r="2157" spans="1:3" ht="17.25" customHeight="1" x14ac:dyDescent="0.35">
      <c r="A2157" s="1">
        <f t="shared" si="33"/>
        <v>2156</v>
      </c>
      <c r="C2157" s="1" t="s">
        <v>2</v>
      </c>
    </row>
    <row r="2158" spans="1:3" ht="17.25" customHeight="1" x14ac:dyDescent="0.35">
      <c r="A2158" s="1">
        <f t="shared" si="33"/>
        <v>2157</v>
      </c>
      <c r="C2158" s="1" t="s">
        <v>2</v>
      </c>
    </row>
    <row r="2159" spans="1:3" ht="17.25" customHeight="1" x14ac:dyDescent="0.35">
      <c r="A2159" s="1">
        <f t="shared" si="33"/>
        <v>2158</v>
      </c>
      <c r="C2159" s="1" t="s">
        <v>2</v>
      </c>
    </row>
    <row r="2160" spans="1:3" ht="17.25" customHeight="1" x14ac:dyDescent="0.35">
      <c r="A2160" s="1">
        <f t="shared" si="33"/>
        <v>2159</v>
      </c>
      <c r="C2160" s="1" t="s">
        <v>2</v>
      </c>
    </row>
    <row r="2161" spans="1:3" ht="17.25" customHeight="1" x14ac:dyDescent="0.35">
      <c r="A2161" s="1">
        <f t="shared" si="33"/>
        <v>2160</v>
      </c>
      <c r="C2161" s="1" t="s">
        <v>2</v>
      </c>
    </row>
    <row r="2162" spans="1:3" ht="17.25" customHeight="1" x14ac:dyDescent="0.35">
      <c r="A2162" s="1">
        <f t="shared" si="33"/>
        <v>2161</v>
      </c>
      <c r="C2162" s="1" t="s">
        <v>2</v>
      </c>
    </row>
    <row r="2163" spans="1:3" ht="17.25" customHeight="1" x14ac:dyDescent="0.35">
      <c r="A2163" s="1">
        <f t="shared" si="33"/>
        <v>2162</v>
      </c>
      <c r="C2163" s="1" t="s">
        <v>2</v>
      </c>
    </row>
    <row r="2164" spans="1:3" ht="17.25" customHeight="1" x14ac:dyDescent="0.35">
      <c r="A2164" s="1">
        <f t="shared" si="33"/>
        <v>2163</v>
      </c>
      <c r="C2164" s="1" t="s">
        <v>2</v>
      </c>
    </row>
    <row r="2165" spans="1:3" ht="17.25" customHeight="1" x14ac:dyDescent="0.35">
      <c r="A2165" s="1">
        <f t="shared" si="33"/>
        <v>2164</v>
      </c>
      <c r="C2165" s="1" t="s">
        <v>2</v>
      </c>
    </row>
    <row r="2166" spans="1:3" ht="17.25" customHeight="1" x14ac:dyDescent="0.35">
      <c r="A2166" s="1">
        <f t="shared" si="33"/>
        <v>2165</v>
      </c>
      <c r="C2166" s="1" t="s">
        <v>2</v>
      </c>
    </row>
    <row r="2167" spans="1:3" ht="17.25" customHeight="1" x14ac:dyDescent="0.35">
      <c r="A2167" s="1">
        <f t="shared" si="33"/>
        <v>2166</v>
      </c>
      <c r="C2167" s="1" t="s">
        <v>2</v>
      </c>
    </row>
    <row r="2168" spans="1:3" ht="17.25" customHeight="1" x14ac:dyDescent="0.35">
      <c r="A2168" s="1">
        <f t="shared" si="33"/>
        <v>2167</v>
      </c>
      <c r="C2168" s="1" t="s">
        <v>2</v>
      </c>
    </row>
    <row r="2169" spans="1:3" ht="17.25" customHeight="1" x14ac:dyDescent="0.35">
      <c r="A2169" s="1">
        <f t="shared" si="33"/>
        <v>2168</v>
      </c>
      <c r="C2169" s="1" t="s">
        <v>2</v>
      </c>
    </row>
    <row r="2170" spans="1:3" ht="17.25" customHeight="1" x14ac:dyDescent="0.35">
      <c r="A2170" s="1">
        <f t="shared" si="33"/>
        <v>2169</v>
      </c>
      <c r="C2170" s="1" t="s">
        <v>2</v>
      </c>
    </row>
    <row r="2171" spans="1:3" ht="17.25" customHeight="1" x14ac:dyDescent="0.35">
      <c r="A2171" s="1">
        <f t="shared" si="33"/>
        <v>2170</v>
      </c>
      <c r="C2171" s="1" t="s">
        <v>2</v>
      </c>
    </row>
    <row r="2172" spans="1:3" ht="17.25" customHeight="1" x14ac:dyDescent="0.35">
      <c r="A2172" s="1">
        <f t="shared" si="33"/>
        <v>2171</v>
      </c>
      <c r="C2172" s="1" t="s">
        <v>2</v>
      </c>
    </row>
    <row r="2173" spans="1:3" ht="17.25" customHeight="1" x14ac:dyDescent="0.35">
      <c r="A2173" s="1">
        <f t="shared" si="33"/>
        <v>2172</v>
      </c>
      <c r="C2173" s="1" t="s">
        <v>2</v>
      </c>
    </row>
    <row r="2174" spans="1:3" ht="17.25" customHeight="1" x14ac:dyDescent="0.35">
      <c r="A2174" s="1">
        <f t="shared" si="33"/>
        <v>2173</v>
      </c>
      <c r="C2174" s="1" t="s">
        <v>2</v>
      </c>
    </row>
    <row r="2175" spans="1:3" ht="17.25" customHeight="1" x14ac:dyDescent="0.35">
      <c r="A2175" s="1">
        <f t="shared" si="33"/>
        <v>2174</v>
      </c>
      <c r="C2175" s="1" t="s">
        <v>2</v>
      </c>
    </row>
    <row r="2176" spans="1:3" ht="17.25" customHeight="1" x14ac:dyDescent="0.35">
      <c r="A2176" s="1">
        <f t="shared" si="33"/>
        <v>2175</v>
      </c>
      <c r="C2176" s="1" t="s">
        <v>2</v>
      </c>
    </row>
    <row r="2177" spans="1:3" ht="17.25" customHeight="1" x14ac:dyDescent="0.35">
      <c r="A2177" s="1">
        <f t="shared" si="33"/>
        <v>2176</v>
      </c>
      <c r="C2177" s="1" t="s">
        <v>2</v>
      </c>
    </row>
    <row r="2178" spans="1:3" ht="17.25" customHeight="1" x14ac:dyDescent="0.35">
      <c r="A2178" s="1">
        <f t="shared" ref="A2178:A2241" si="34">+A2177+1</f>
        <v>2177</v>
      </c>
      <c r="C2178" s="1" t="s">
        <v>2</v>
      </c>
    </row>
    <row r="2179" spans="1:3" ht="17.25" customHeight="1" x14ac:dyDescent="0.35">
      <c r="A2179" s="1">
        <f t="shared" si="34"/>
        <v>2178</v>
      </c>
      <c r="C2179" s="1" t="s">
        <v>2</v>
      </c>
    </row>
    <row r="2180" spans="1:3" ht="17.25" customHeight="1" x14ac:dyDescent="0.35">
      <c r="A2180" s="1">
        <f t="shared" si="34"/>
        <v>2179</v>
      </c>
      <c r="C2180" s="1" t="s">
        <v>2</v>
      </c>
    </row>
    <row r="2181" spans="1:3" ht="17.25" customHeight="1" x14ac:dyDescent="0.35">
      <c r="A2181" s="1">
        <f t="shared" si="34"/>
        <v>2180</v>
      </c>
      <c r="C2181" s="1" t="s">
        <v>2</v>
      </c>
    </row>
    <row r="2182" spans="1:3" ht="17.25" customHeight="1" x14ac:dyDescent="0.35">
      <c r="A2182" s="1">
        <f t="shared" si="34"/>
        <v>2181</v>
      </c>
      <c r="C2182" s="1" t="s">
        <v>2</v>
      </c>
    </row>
    <row r="2183" spans="1:3" ht="17.25" customHeight="1" x14ac:dyDescent="0.35">
      <c r="A2183" s="1">
        <f t="shared" si="34"/>
        <v>2182</v>
      </c>
      <c r="C2183" s="1" t="s">
        <v>2</v>
      </c>
    </row>
    <row r="2184" spans="1:3" ht="17.25" customHeight="1" x14ac:dyDescent="0.35">
      <c r="A2184" s="1">
        <f t="shared" si="34"/>
        <v>2183</v>
      </c>
      <c r="C2184" s="1" t="s">
        <v>2</v>
      </c>
    </row>
    <row r="2185" spans="1:3" ht="17.25" customHeight="1" x14ac:dyDescent="0.35">
      <c r="A2185" s="1">
        <f t="shared" si="34"/>
        <v>2184</v>
      </c>
      <c r="C2185" s="1" t="s">
        <v>2</v>
      </c>
    </row>
    <row r="2186" spans="1:3" ht="17.25" customHeight="1" x14ac:dyDescent="0.35">
      <c r="A2186" s="1">
        <f t="shared" si="34"/>
        <v>2185</v>
      </c>
      <c r="C2186" s="1" t="s">
        <v>2</v>
      </c>
    </row>
    <row r="2187" spans="1:3" ht="17.25" customHeight="1" x14ac:dyDescent="0.35">
      <c r="A2187" s="1">
        <f t="shared" si="34"/>
        <v>2186</v>
      </c>
      <c r="C2187" s="1" t="s">
        <v>2</v>
      </c>
    </row>
    <row r="2188" spans="1:3" ht="17.25" customHeight="1" x14ac:dyDescent="0.35">
      <c r="A2188" s="1">
        <f t="shared" si="34"/>
        <v>2187</v>
      </c>
      <c r="C2188" s="1" t="s">
        <v>2</v>
      </c>
    </row>
    <row r="2189" spans="1:3" ht="17.25" customHeight="1" x14ac:dyDescent="0.35">
      <c r="A2189" s="1">
        <f t="shared" si="34"/>
        <v>2188</v>
      </c>
      <c r="C2189" s="1" t="s">
        <v>2</v>
      </c>
    </row>
    <row r="2190" spans="1:3" ht="17.25" customHeight="1" x14ac:dyDescent="0.35">
      <c r="A2190" s="1">
        <f t="shared" si="34"/>
        <v>2189</v>
      </c>
      <c r="C2190" s="1" t="s">
        <v>2</v>
      </c>
    </row>
    <row r="2191" spans="1:3" ht="17.25" customHeight="1" x14ac:dyDescent="0.35">
      <c r="A2191" s="1">
        <f t="shared" si="34"/>
        <v>2190</v>
      </c>
      <c r="C2191" s="1" t="s">
        <v>2</v>
      </c>
    </row>
    <row r="2192" spans="1:3" ht="17.25" customHeight="1" x14ac:dyDescent="0.35">
      <c r="A2192" s="1">
        <f t="shared" si="34"/>
        <v>2191</v>
      </c>
      <c r="C2192" s="1" t="s">
        <v>2</v>
      </c>
    </row>
    <row r="2193" spans="1:3" ht="17.25" customHeight="1" x14ac:dyDescent="0.35">
      <c r="A2193" s="1">
        <f t="shared" si="34"/>
        <v>2192</v>
      </c>
      <c r="C2193" s="1" t="s">
        <v>2</v>
      </c>
    </row>
    <row r="2194" spans="1:3" ht="17.25" customHeight="1" x14ac:dyDescent="0.35">
      <c r="A2194" s="1">
        <f t="shared" si="34"/>
        <v>2193</v>
      </c>
      <c r="C2194" s="1" t="s">
        <v>2</v>
      </c>
    </row>
    <row r="2195" spans="1:3" ht="17.25" customHeight="1" x14ac:dyDescent="0.35">
      <c r="A2195" s="1">
        <f t="shared" si="34"/>
        <v>2194</v>
      </c>
      <c r="C2195" s="1" t="s">
        <v>2</v>
      </c>
    </row>
    <row r="2196" spans="1:3" ht="17.25" customHeight="1" x14ac:dyDescent="0.35">
      <c r="A2196" s="1">
        <f t="shared" si="34"/>
        <v>2195</v>
      </c>
      <c r="C2196" s="1" t="s">
        <v>2</v>
      </c>
    </row>
    <row r="2197" spans="1:3" ht="17.25" customHeight="1" x14ac:dyDescent="0.35">
      <c r="A2197" s="1">
        <f t="shared" si="34"/>
        <v>2196</v>
      </c>
      <c r="C2197" s="1" t="s">
        <v>2</v>
      </c>
    </row>
    <row r="2198" spans="1:3" ht="17.25" customHeight="1" x14ac:dyDescent="0.35">
      <c r="A2198" s="1">
        <f t="shared" si="34"/>
        <v>2197</v>
      </c>
      <c r="C2198" s="1" t="s">
        <v>2</v>
      </c>
    </row>
    <row r="2199" spans="1:3" ht="17.25" customHeight="1" x14ac:dyDescent="0.35">
      <c r="A2199" s="1">
        <f t="shared" si="34"/>
        <v>2198</v>
      </c>
      <c r="C2199" s="1" t="s">
        <v>2</v>
      </c>
    </row>
    <row r="2200" spans="1:3" ht="17.25" customHeight="1" x14ac:dyDescent="0.35">
      <c r="A2200" s="1">
        <f t="shared" si="34"/>
        <v>2199</v>
      </c>
      <c r="C2200" s="1" t="s">
        <v>2</v>
      </c>
    </row>
    <row r="2201" spans="1:3" ht="17.25" customHeight="1" x14ac:dyDescent="0.35">
      <c r="A2201" s="1">
        <f t="shared" si="34"/>
        <v>2200</v>
      </c>
      <c r="C2201" s="1" t="s">
        <v>2</v>
      </c>
    </row>
    <row r="2202" spans="1:3" ht="17.25" customHeight="1" x14ac:dyDescent="0.35">
      <c r="A2202" s="1">
        <f t="shared" si="34"/>
        <v>2201</v>
      </c>
      <c r="C2202" s="1" t="s">
        <v>2</v>
      </c>
    </row>
    <row r="2203" spans="1:3" ht="17.25" customHeight="1" x14ac:dyDescent="0.35">
      <c r="A2203" s="1">
        <f t="shared" si="34"/>
        <v>2202</v>
      </c>
      <c r="C2203" s="1" t="s">
        <v>2</v>
      </c>
    </row>
    <row r="2204" spans="1:3" ht="17.25" customHeight="1" x14ac:dyDescent="0.35">
      <c r="A2204" s="1">
        <f t="shared" si="34"/>
        <v>2203</v>
      </c>
      <c r="C2204" s="1" t="s">
        <v>2</v>
      </c>
    </row>
    <row r="2205" spans="1:3" ht="17.25" customHeight="1" x14ac:dyDescent="0.35">
      <c r="A2205" s="1">
        <f t="shared" si="34"/>
        <v>2204</v>
      </c>
      <c r="C2205" s="1" t="s">
        <v>2</v>
      </c>
    </row>
    <row r="2206" spans="1:3" ht="17.25" customHeight="1" x14ac:dyDescent="0.35">
      <c r="A2206" s="1">
        <f t="shared" si="34"/>
        <v>2205</v>
      </c>
      <c r="C2206" s="1" t="s">
        <v>2</v>
      </c>
    </row>
    <row r="2207" spans="1:3" ht="17.25" customHeight="1" x14ac:dyDescent="0.35">
      <c r="A2207" s="1">
        <f t="shared" si="34"/>
        <v>2206</v>
      </c>
      <c r="C2207" s="1" t="s">
        <v>2</v>
      </c>
    </row>
    <row r="2208" spans="1:3" ht="17.25" customHeight="1" x14ac:dyDescent="0.35">
      <c r="A2208" s="1">
        <f t="shared" si="34"/>
        <v>2207</v>
      </c>
      <c r="C2208" s="1" t="s">
        <v>2</v>
      </c>
    </row>
    <row r="2209" spans="1:3" ht="17.25" customHeight="1" x14ac:dyDescent="0.35">
      <c r="A2209" s="1">
        <f t="shared" si="34"/>
        <v>2208</v>
      </c>
      <c r="C2209" s="1" t="s">
        <v>2</v>
      </c>
    </row>
    <row r="2210" spans="1:3" ht="17.25" customHeight="1" x14ac:dyDescent="0.35">
      <c r="A2210" s="1">
        <f t="shared" si="34"/>
        <v>2209</v>
      </c>
      <c r="C2210" s="1" t="s">
        <v>2</v>
      </c>
    </row>
    <row r="2211" spans="1:3" ht="17.25" customHeight="1" x14ac:dyDescent="0.35">
      <c r="A2211" s="1">
        <f t="shared" si="34"/>
        <v>2210</v>
      </c>
      <c r="C2211" s="1" t="s">
        <v>2</v>
      </c>
    </row>
    <row r="2212" spans="1:3" ht="17.25" customHeight="1" x14ac:dyDescent="0.35">
      <c r="A2212" s="1">
        <f t="shared" si="34"/>
        <v>2211</v>
      </c>
      <c r="C2212" s="1" t="s">
        <v>2</v>
      </c>
    </row>
    <row r="2213" spans="1:3" ht="17.25" customHeight="1" x14ac:dyDescent="0.35">
      <c r="A2213" s="1">
        <f t="shared" si="34"/>
        <v>2212</v>
      </c>
      <c r="C2213" s="1" t="s">
        <v>2</v>
      </c>
    </row>
    <row r="2214" spans="1:3" ht="17.25" customHeight="1" x14ac:dyDescent="0.35">
      <c r="A2214" s="1">
        <f t="shared" si="34"/>
        <v>2213</v>
      </c>
      <c r="C2214" s="1" t="s">
        <v>2</v>
      </c>
    </row>
    <row r="2215" spans="1:3" ht="17.25" customHeight="1" x14ac:dyDescent="0.35">
      <c r="A2215" s="1">
        <f t="shared" si="34"/>
        <v>2214</v>
      </c>
      <c r="C2215" s="1" t="s">
        <v>2</v>
      </c>
    </row>
    <row r="2216" spans="1:3" ht="17.25" customHeight="1" x14ac:dyDescent="0.35">
      <c r="A2216" s="1">
        <f t="shared" si="34"/>
        <v>2215</v>
      </c>
      <c r="C2216" s="1" t="s">
        <v>2</v>
      </c>
    </row>
    <row r="2217" spans="1:3" ht="17.25" customHeight="1" x14ac:dyDescent="0.35">
      <c r="A2217" s="1">
        <f t="shared" si="34"/>
        <v>2216</v>
      </c>
      <c r="C2217" s="1" t="s">
        <v>2</v>
      </c>
    </row>
    <row r="2218" spans="1:3" ht="17.25" customHeight="1" x14ac:dyDescent="0.35">
      <c r="A2218" s="1">
        <f t="shared" si="34"/>
        <v>2217</v>
      </c>
      <c r="C2218" s="1" t="s">
        <v>2</v>
      </c>
    </row>
    <row r="2219" spans="1:3" ht="17.25" customHeight="1" x14ac:dyDescent="0.35">
      <c r="A2219" s="1">
        <f t="shared" si="34"/>
        <v>2218</v>
      </c>
      <c r="C2219" s="1" t="s">
        <v>2</v>
      </c>
    </row>
    <row r="2220" spans="1:3" ht="17.25" customHeight="1" x14ac:dyDescent="0.35">
      <c r="A2220" s="1">
        <f t="shared" si="34"/>
        <v>2219</v>
      </c>
      <c r="C2220" s="1" t="s">
        <v>2</v>
      </c>
    </row>
    <row r="2221" spans="1:3" ht="17.25" customHeight="1" x14ac:dyDescent="0.35">
      <c r="A2221" s="1">
        <f t="shared" si="34"/>
        <v>2220</v>
      </c>
      <c r="C2221" s="1" t="s">
        <v>2</v>
      </c>
    </row>
    <row r="2222" spans="1:3" ht="17.25" customHeight="1" x14ac:dyDescent="0.35">
      <c r="A2222" s="1">
        <f t="shared" si="34"/>
        <v>2221</v>
      </c>
      <c r="C2222" s="1" t="s">
        <v>2</v>
      </c>
    </row>
    <row r="2223" spans="1:3" ht="17.25" customHeight="1" x14ac:dyDescent="0.35">
      <c r="A2223" s="1">
        <f t="shared" si="34"/>
        <v>2222</v>
      </c>
      <c r="C2223" s="1" t="s">
        <v>2</v>
      </c>
    </row>
    <row r="2224" spans="1:3" ht="17.25" customHeight="1" x14ac:dyDescent="0.35">
      <c r="A2224" s="1">
        <f t="shared" si="34"/>
        <v>2223</v>
      </c>
      <c r="C2224" s="1" t="s">
        <v>2</v>
      </c>
    </row>
    <row r="2225" spans="1:3" ht="17.25" customHeight="1" x14ac:dyDescent="0.35">
      <c r="A2225" s="1">
        <f t="shared" si="34"/>
        <v>2224</v>
      </c>
      <c r="C2225" s="1" t="s">
        <v>2</v>
      </c>
    </row>
    <row r="2226" spans="1:3" ht="17.25" customHeight="1" x14ac:dyDescent="0.35">
      <c r="A2226" s="1">
        <f t="shared" si="34"/>
        <v>2225</v>
      </c>
      <c r="C2226" s="1" t="s">
        <v>2</v>
      </c>
    </row>
    <row r="2227" spans="1:3" ht="17.25" customHeight="1" x14ac:dyDescent="0.35">
      <c r="A2227" s="1">
        <f t="shared" si="34"/>
        <v>2226</v>
      </c>
      <c r="C2227" s="1" t="s">
        <v>2</v>
      </c>
    </row>
    <row r="2228" spans="1:3" ht="17.25" customHeight="1" x14ac:dyDescent="0.35">
      <c r="A2228" s="1">
        <f t="shared" si="34"/>
        <v>2227</v>
      </c>
      <c r="C2228" s="1" t="s">
        <v>2</v>
      </c>
    </row>
    <row r="2229" spans="1:3" ht="17.25" customHeight="1" x14ac:dyDescent="0.35">
      <c r="A2229" s="1">
        <f t="shared" si="34"/>
        <v>2228</v>
      </c>
      <c r="C2229" s="1" t="s">
        <v>2</v>
      </c>
    </row>
    <row r="2230" spans="1:3" ht="17.25" customHeight="1" x14ac:dyDescent="0.35">
      <c r="A2230" s="1">
        <f t="shared" si="34"/>
        <v>2229</v>
      </c>
      <c r="C2230" s="1" t="s">
        <v>2</v>
      </c>
    </row>
    <row r="2231" spans="1:3" ht="17.25" customHeight="1" x14ac:dyDescent="0.35">
      <c r="A2231" s="1">
        <f t="shared" si="34"/>
        <v>2230</v>
      </c>
      <c r="C2231" s="1" t="s">
        <v>2</v>
      </c>
    </row>
    <row r="2232" spans="1:3" ht="17.25" customHeight="1" x14ac:dyDescent="0.35">
      <c r="A2232" s="1">
        <f t="shared" si="34"/>
        <v>2231</v>
      </c>
      <c r="C2232" s="1" t="s">
        <v>2</v>
      </c>
    </row>
    <row r="2233" spans="1:3" ht="17.25" customHeight="1" x14ac:dyDescent="0.35">
      <c r="A2233" s="1">
        <f t="shared" si="34"/>
        <v>2232</v>
      </c>
      <c r="C2233" s="1" t="s">
        <v>2</v>
      </c>
    </row>
    <row r="2234" spans="1:3" ht="17.25" customHeight="1" x14ac:dyDescent="0.35">
      <c r="A2234" s="1">
        <f t="shared" si="34"/>
        <v>2233</v>
      </c>
      <c r="C2234" s="1" t="s">
        <v>2</v>
      </c>
    </row>
    <row r="2235" spans="1:3" ht="17.25" customHeight="1" x14ac:dyDescent="0.35">
      <c r="A2235" s="1">
        <f t="shared" si="34"/>
        <v>2234</v>
      </c>
      <c r="C2235" s="1" t="s">
        <v>2</v>
      </c>
    </row>
    <row r="2236" spans="1:3" ht="17.25" customHeight="1" x14ac:dyDescent="0.35">
      <c r="A2236" s="1">
        <f t="shared" si="34"/>
        <v>2235</v>
      </c>
      <c r="C2236" s="1" t="s">
        <v>2</v>
      </c>
    </row>
    <row r="2237" spans="1:3" ht="17.25" customHeight="1" x14ac:dyDescent="0.35">
      <c r="A2237" s="1">
        <f t="shared" si="34"/>
        <v>2236</v>
      </c>
      <c r="C2237" s="1" t="s">
        <v>2</v>
      </c>
    </row>
    <row r="2238" spans="1:3" ht="17.25" customHeight="1" x14ac:dyDescent="0.35">
      <c r="A2238" s="1">
        <f t="shared" si="34"/>
        <v>2237</v>
      </c>
      <c r="C2238" s="1" t="s">
        <v>2</v>
      </c>
    </row>
    <row r="2239" spans="1:3" ht="17.25" customHeight="1" x14ac:dyDescent="0.35">
      <c r="A2239" s="1">
        <f t="shared" si="34"/>
        <v>2238</v>
      </c>
      <c r="C2239" s="1" t="s">
        <v>2</v>
      </c>
    </row>
    <row r="2240" spans="1:3" ht="17.25" customHeight="1" x14ac:dyDescent="0.35">
      <c r="A2240" s="1">
        <f t="shared" si="34"/>
        <v>2239</v>
      </c>
      <c r="C2240" s="1" t="s">
        <v>2</v>
      </c>
    </row>
    <row r="2241" spans="1:3" ht="17.25" customHeight="1" x14ac:dyDescent="0.35">
      <c r="A2241" s="1">
        <f t="shared" si="34"/>
        <v>2240</v>
      </c>
      <c r="C2241" s="1" t="s">
        <v>2</v>
      </c>
    </row>
    <row r="2242" spans="1:3" ht="17.25" customHeight="1" x14ac:dyDescent="0.35">
      <c r="A2242" s="1">
        <f t="shared" ref="A2242:A2305" si="35">+A2241+1</f>
        <v>2241</v>
      </c>
      <c r="C2242" s="1" t="s">
        <v>2</v>
      </c>
    </row>
    <row r="2243" spans="1:3" ht="17.25" customHeight="1" x14ac:dyDescent="0.35">
      <c r="A2243" s="1">
        <f t="shared" si="35"/>
        <v>2242</v>
      </c>
      <c r="C2243" s="1" t="s">
        <v>2</v>
      </c>
    </row>
    <row r="2244" spans="1:3" ht="17.25" customHeight="1" x14ac:dyDescent="0.35">
      <c r="A2244" s="1">
        <f t="shared" si="35"/>
        <v>2243</v>
      </c>
      <c r="C2244" s="1" t="s">
        <v>2</v>
      </c>
    </row>
    <row r="2245" spans="1:3" ht="17.25" customHeight="1" x14ac:dyDescent="0.35">
      <c r="A2245" s="1">
        <f t="shared" si="35"/>
        <v>2244</v>
      </c>
      <c r="C2245" s="1" t="s">
        <v>2</v>
      </c>
    </row>
    <row r="2246" spans="1:3" ht="17.25" customHeight="1" x14ac:dyDescent="0.35">
      <c r="A2246" s="1">
        <f t="shared" si="35"/>
        <v>2245</v>
      </c>
      <c r="C2246" s="1" t="s">
        <v>2</v>
      </c>
    </row>
    <row r="2247" spans="1:3" ht="17.25" customHeight="1" x14ac:dyDescent="0.35">
      <c r="A2247" s="1">
        <f t="shared" si="35"/>
        <v>2246</v>
      </c>
      <c r="C2247" s="1" t="s">
        <v>2</v>
      </c>
    </row>
    <row r="2248" spans="1:3" ht="17.25" customHeight="1" x14ac:dyDescent="0.35">
      <c r="A2248" s="1">
        <f t="shared" si="35"/>
        <v>2247</v>
      </c>
      <c r="C2248" s="1" t="s">
        <v>2</v>
      </c>
    </row>
    <row r="2249" spans="1:3" ht="17.25" customHeight="1" x14ac:dyDescent="0.35">
      <c r="A2249" s="1">
        <f t="shared" si="35"/>
        <v>2248</v>
      </c>
      <c r="C2249" s="1" t="s">
        <v>2</v>
      </c>
    </row>
    <row r="2250" spans="1:3" ht="17.25" customHeight="1" x14ac:dyDescent="0.35">
      <c r="A2250" s="1">
        <f t="shared" si="35"/>
        <v>2249</v>
      </c>
      <c r="C2250" s="1" t="s">
        <v>2</v>
      </c>
    </row>
    <row r="2251" spans="1:3" ht="17.25" customHeight="1" x14ac:dyDescent="0.35">
      <c r="A2251" s="1">
        <f t="shared" si="35"/>
        <v>2250</v>
      </c>
      <c r="C2251" s="1" t="s">
        <v>2</v>
      </c>
    </row>
    <row r="2252" spans="1:3" ht="17.25" customHeight="1" x14ac:dyDescent="0.35">
      <c r="A2252" s="1">
        <f t="shared" si="35"/>
        <v>2251</v>
      </c>
      <c r="C2252" s="1" t="s">
        <v>2</v>
      </c>
    </row>
    <row r="2253" spans="1:3" ht="17.25" customHeight="1" x14ac:dyDescent="0.35">
      <c r="A2253" s="1">
        <f t="shared" si="35"/>
        <v>2252</v>
      </c>
      <c r="C2253" s="1" t="s">
        <v>2</v>
      </c>
    </row>
    <row r="2254" spans="1:3" ht="17.25" customHeight="1" x14ac:dyDescent="0.35">
      <c r="A2254" s="1">
        <f t="shared" si="35"/>
        <v>2253</v>
      </c>
      <c r="C2254" s="1" t="s">
        <v>2</v>
      </c>
    </row>
    <row r="2255" spans="1:3" ht="17.25" customHeight="1" x14ac:dyDescent="0.35">
      <c r="A2255" s="1">
        <f t="shared" si="35"/>
        <v>2254</v>
      </c>
      <c r="C2255" s="1" t="s">
        <v>2</v>
      </c>
    </row>
    <row r="2256" spans="1:3" ht="17.25" customHeight="1" x14ac:dyDescent="0.35">
      <c r="A2256" s="1">
        <f t="shared" si="35"/>
        <v>2255</v>
      </c>
      <c r="C2256" s="1" t="s">
        <v>2</v>
      </c>
    </row>
    <row r="2257" spans="1:3" ht="17.25" customHeight="1" x14ac:dyDescent="0.35">
      <c r="A2257" s="1">
        <f t="shared" si="35"/>
        <v>2256</v>
      </c>
      <c r="C2257" s="1" t="s">
        <v>2</v>
      </c>
    </row>
    <row r="2258" spans="1:3" ht="17.25" customHeight="1" x14ac:dyDescent="0.35">
      <c r="A2258" s="1">
        <f t="shared" si="35"/>
        <v>2257</v>
      </c>
      <c r="C2258" s="1" t="s">
        <v>2</v>
      </c>
    </row>
    <row r="2259" spans="1:3" ht="17.25" customHeight="1" x14ac:dyDescent="0.35">
      <c r="A2259" s="1">
        <f t="shared" si="35"/>
        <v>2258</v>
      </c>
      <c r="C2259" s="1" t="s">
        <v>2</v>
      </c>
    </row>
    <row r="2260" spans="1:3" ht="17.25" customHeight="1" x14ac:dyDescent="0.35">
      <c r="A2260" s="1">
        <f t="shared" si="35"/>
        <v>2259</v>
      </c>
      <c r="C2260" s="1" t="s">
        <v>2</v>
      </c>
    </row>
    <row r="2261" spans="1:3" ht="17.25" customHeight="1" x14ac:dyDescent="0.35">
      <c r="A2261" s="1">
        <f t="shared" si="35"/>
        <v>2260</v>
      </c>
      <c r="C2261" s="1" t="s">
        <v>2</v>
      </c>
    </row>
    <row r="2262" spans="1:3" ht="17.25" customHeight="1" x14ac:dyDescent="0.35">
      <c r="A2262" s="1">
        <f t="shared" si="35"/>
        <v>2261</v>
      </c>
      <c r="C2262" s="1" t="s">
        <v>2</v>
      </c>
    </row>
    <row r="2263" spans="1:3" ht="17.25" customHeight="1" x14ac:dyDescent="0.35">
      <c r="A2263" s="1">
        <f t="shared" si="35"/>
        <v>2262</v>
      </c>
      <c r="C2263" s="1" t="s">
        <v>2</v>
      </c>
    </row>
    <row r="2264" spans="1:3" ht="17.25" customHeight="1" x14ac:dyDescent="0.35">
      <c r="A2264" s="1">
        <f t="shared" si="35"/>
        <v>2263</v>
      </c>
      <c r="C2264" s="1" t="s">
        <v>2</v>
      </c>
    </row>
    <row r="2265" spans="1:3" ht="17.25" customHeight="1" x14ac:dyDescent="0.35">
      <c r="A2265" s="1">
        <f t="shared" si="35"/>
        <v>2264</v>
      </c>
      <c r="C2265" s="1" t="s">
        <v>2</v>
      </c>
    </row>
    <row r="2266" spans="1:3" ht="17.25" customHeight="1" x14ac:dyDescent="0.35">
      <c r="A2266" s="1">
        <f t="shared" si="35"/>
        <v>2265</v>
      </c>
      <c r="C2266" s="1" t="s">
        <v>2</v>
      </c>
    </row>
    <row r="2267" spans="1:3" ht="17.25" customHeight="1" x14ac:dyDescent="0.35">
      <c r="A2267" s="1">
        <f t="shared" si="35"/>
        <v>2266</v>
      </c>
      <c r="C2267" s="1" t="s">
        <v>2</v>
      </c>
    </row>
    <row r="2268" spans="1:3" ht="17.25" customHeight="1" x14ac:dyDescent="0.35">
      <c r="A2268" s="1">
        <f t="shared" si="35"/>
        <v>2267</v>
      </c>
      <c r="C2268" s="1" t="s">
        <v>2</v>
      </c>
    </row>
    <row r="2269" spans="1:3" ht="17.25" customHeight="1" x14ac:dyDescent="0.35">
      <c r="A2269" s="1">
        <f t="shared" si="35"/>
        <v>2268</v>
      </c>
      <c r="C2269" s="1" t="s">
        <v>2</v>
      </c>
    </row>
    <row r="2270" spans="1:3" ht="17.25" customHeight="1" x14ac:dyDescent="0.35">
      <c r="A2270" s="1">
        <f t="shared" si="35"/>
        <v>2269</v>
      </c>
      <c r="C2270" s="1" t="s">
        <v>2</v>
      </c>
    </row>
    <row r="2271" spans="1:3" ht="17.25" customHeight="1" x14ac:dyDescent="0.35">
      <c r="A2271" s="1">
        <f t="shared" si="35"/>
        <v>2270</v>
      </c>
      <c r="C2271" s="1" t="s">
        <v>2</v>
      </c>
    </row>
    <row r="2272" spans="1:3" ht="17.25" customHeight="1" x14ac:dyDescent="0.35">
      <c r="A2272" s="1">
        <f t="shared" si="35"/>
        <v>2271</v>
      </c>
      <c r="C2272" s="1" t="s">
        <v>2</v>
      </c>
    </row>
    <row r="2273" spans="1:3" ht="17.25" customHeight="1" x14ac:dyDescent="0.35">
      <c r="A2273" s="1">
        <f t="shared" si="35"/>
        <v>2272</v>
      </c>
      <c r="C2273" s="1" t="s">
        <v>2</v>
      </c>
    </row>
    <row r="2274" spans="1:3" ht="17.25" customHeight="1" x14ac:dyDescent="0.35">
      <c r="A2274" s="1">
        <f t="shared" si="35"/>
        <v>2273</v>
      </c>
      <c r="C2274" s="1" t="s">
        <v>2</v>
      </c>
    </row>
    <row r="2275" spans="1:3" ht="17.25" customHeight="1" x14ac:dyDescent="0.35">
      <c r="A2275" s="1">
        <f t="shared" si="35"/>
        <v>2274</v>
      </c>
      <c r="C2275" s="1" t="s">
        <v>2</v>
      </c>
    </row>
    <row r="2276" spans="1:3" ht="17.25" customHeight="1" x14ac:dyDescent="0.35">
      <c r="A2276" s="1">
        <f t="shared" si="35"/>
        <v>2275</v>
      </c>
      <c r="C2276" s="1" t="s">
        <v>2</v>
      </c>
    </row>
    <row r="2277" spans="1:3" ht="17.25" customHeight="1" x14ac:dyDescent="0.35">
      <c r="A2277" s="1">
        <f t="shared" si="35"/>
        <v>2276</v>
      </c>
      <c r="C2277" s="1" t="s">
        <v>2</v>
      </c>
    </row>
    <row r="2278" spans="1:3" ht="17.25" customHeight="1" x14ac:dyDescent="0.35">
      <c r="A2278" s="1">
        <f t="shared" si="35"/>
        <v>2277</v>
      </c>
      <c r="C2278" s="1" t="s">
        <v>2</v>
      </c>
    </row>
    <row r="2279" spans="1:3" ht="17.25" customHeight="1" x14ac:dyDescent="0.35">
      <c r="A2279" s="1">
        <f t="shared" si="35"/>
        <v>2278</v>
      </c>
      <c r="C2279" s="1" t="s">
        <v>2</v>
      </c>
    </row>
    <row r="2280" spans="1:3" ht="17.25" customHeight="1" x14ac:dyDescent="0.35">
      <c r="A2280" s="1">
        <f t="shared" si="35"/>
        <v>2279</v>
      </c>
      <c r="C2280" s="1" t="s">
        <v>2</v>
      </c>
    </row>
    <row r="2281" spans="1:3" ht="17.25" customHeight="1" x14ac:dyDescent="0.35">
      <c r="A2281" s="1">
        <f t="shared" si="35"/>
        <v>2280</v>
      </c>
      <c r="C2281" s="1" t="s">
        <v>2</v>
      </c>
    </row>
    <row r="2282" spans="1:3" ht="17.25" customHeight="1" x14ac:dyDescent="0.35">
      <c r="A2282" s="1">
        <f t="shared" si="35"/>
        <v>2281</v>
      </c>
      <c r="C2282" s="1" t="s">
        <v>2</v>
      </c>
    </row>
    <row r="2283" spans="1:3" ht="17.25" customHeight="1" x14ac:dyDescent="0.35">
      <c r="A2283" s="1">
        <f t="shared" si="35"/>
        <v>2282</v>
      </c>
      <c r="C2283" s="1" t="s">
        <v>2</v>
      </c>
    </row>
    <row r="2284" spans="1:3" ht="17.25" customHeight="1" x14ac:dyDescent="0.35">
      <c r="A2284" s="1">
        <f t="shared" si="35"/>
        <v>2283</v>
      </c>
      <c r="C2284" s="1" t="s">
        <v>2</v>
      </c>
    </row>
    <row r="2285" spans="1:3" ht="17.25" customHeight="1" x14ac:dyDescent="0.35">
      <c r="A2285" s="1">
        <f t="shared" si="35"/>
        <v>2284</v>
      </c>
      <c r="C2285" s="1" t="s">
        <v>2</v>
      </c>
    </row>
    <row r="2286" spans="1:3" ht="17.25" customHeight="1" x14ac:dyDescent="0.35">
      <c r="A2286" s="1">
        <f t="shared" si="35"/>
        <v>2285</v>
      </c>
      <c r="C2286" s="1" t="s">
        <v>2</v>
      </c>
    </row>
    <row r="2287" spans="1:3" ht="17.25" customHeight="1" x14ac:dyDescent="0.35">
      <c r="A2287" s="1">
        <f t="shared" si="35"/>
        <v>2286</v>
      </c>
      <c r="C2287" s="1" t="s">
        <v>2</v>
      </c>
    </row>
    <row r="2288" spans="1:3" ht="17.25" customHeight="1" x14ac:dyDescent="0.35">
      <c r="A2288" s="1">
        <f t="shared" si="35"/>
        <v>2287</v>
      </c>
      <c r="C2288" s="1" t="s">
        <v>2</v>
      </c>
    </row>
    <row r="2289" spans="1:3" ht="17.25" customHeight="1" x14ac:dyDescent="0.35">
      <c r="A2289" s="1">
        <f t="shared" si="35"/>
        <v>2288</v>
      </c>
      <c r="C2289" s="1" t="s">
        <v>2</v>
      </c>
    </row>
    <row r="2290" spans="1:3" ht="17.25" customHeight="1" x14ac:dyDescent="0.35">
      <c r="A2290" s="1">
        <f t="shared" si="35"/>
        <v>2289</v>
      </c>
      <c r="C2290" s="1" t="s">
        <v>2</v>
      </c>
    </row>
    <row r="2291" spans="1:3" ht="17.25" customHeight="1" x14ac:dyDescent="0.35">
      <c r="A2291" s="1">
        <f t="shared" si="35"/>
        <v>2290</v>
      </c>
      <c r="C2291" s="1" t="s">
        <v>2</v>
      </c>
    </row>
    <row r="2292" spans="1:3" ht="17.25" customHeight="1" x14ac:dyDescent="0.35">
      <c r="A2292" s="1">
        <f t="shared" si="35"/>
        <v>2291</v>
      </c>
      <c r="C2292" s="1" t="s">
        <v>2</v>
      </c>
    </row>
    <row r="2293" spans="1:3" ht="17.25" customHeight="1" x14ac:dyDescent="0.35">
      <c r="A2293" s="1">
        <f t="shared" si="35"/>
        <v>2292</v>
      </c>
      <c r="C2293" s="1" t="s">
        <v>2</v>
      </c>
    </row>
    <row r="2294" spans="1:3" ht="17.25" customHeight="1" x14ac:dyDescent="0.35">
      <c r="A2294" s="1">
        <f t="shared" si="35"/>
        <v>2293</v>
      </c>
      <c r="C2294" s="1" t="s">
        <v>2</v>
      </c>
    </row>
    <row r="2295" spans="1:3" ht="17.25" customHeight="1" x14ac:dyDescent="0.35">
      <c r="A2295" s="1">
        <f t="shared" si="35"/>
        <v>2294</v>
      </c>
      <c r="C2295" s="1" t="s">
        <v>2</v>
      </c>
    </row>
    <row r="2296" spans="1:3" ht="17.25" customHeight="1" x14ac:dyDescent="0.35">
      <c r="A2296" s="1">
        <f t="shared" si="35"/>
        <v>2295</v>
      </c>
      <c r="C2296" s="1" t="s">
        <v>2</v>
      </c>
    </row>
    <row r="2297" spans="1:3" ht="17.25" customHeight="1" x14ac:dyDescent="0.35">
      <c r="A2297" s="1">
        <f t="shared" si="35"/>
        <v>2296</v>
      </c>
      <c r="C2297" s="1" t="s">
        <v>2</v>
      </c>
    </row>
    <row r="2298" spans="1:3" ht="17.25" customHeight="1" x14ac:dyDescent="0.35">
      <c r="A2298" s="1">
        <f t="shared" si="35"/>
        <v>2297</v>
      </c>
      <c r="C2298" s="1" t="s">
        <v>2</v>
      </c>
    </row>
    <row r="2299" spans="1:3" ht="17.25" customHeight="1" x14ac:dyDescent="0.35">
      <c r="A2299" s="1">
        <f t="shared" si="35"/>
        <v>2298</v>
      </c>
      <c r="C2299" s="1" t="s">
        <v>2</v>
      </c>
    </row>
    <row r="2300" spans="1:3" ht="17.25" customHeight="1" x14ac:dyDescent="0.35">
      <c r="A2300" s="1">
        <f t="shared" si="35"/>
        <v>2299</v>
      </c>
      <c r="C2300" s="1" t="s">
        <v>2</v>
      </c>
    </row>
    <row r="2301" spans="1:3" ht="17.25" customHeight="1" x14ac:dyDescent="0.35">
      <c r="A2301" s="1">
        <f t="shared" si="35"/>
        <v>2300</v>
      </c>
      <c r="C2301" s="1" t="s">
        <v>2</v>
      </c>
    </row>
    <row r="2302" spans="1:3" ht="17.25" customHeight="1" x14ac:dyDescent="0.35">
      <c r="A2302" s="1">
        <f t="shared" si="35"/>
        <v>2301</v>
      </c>
      <c r="C2302" s="1" t="s">
        <v>2</v>
      </c>
    </row>
    <row r="2303" spans="1:3" ht="17.25" customHeight="1" x14ac:dyDescent="0.35">
      <c r="A2303" s="1">
        <f t="shared" si="35"/>
        <v>2302</v>
      </c>
      <c r="C2303" s="1" t="s">
        <v>2</v>
      </c>
    </row>
    <row r="2304" spans="1:3" ht="17.25" customHeight="1" x14ac:dyDescent="0.35">
      <c r="A2304" s="1">
        <f t="shared" si="35"/>
        <v>2303</v>
      </c>
      <c r="C2304" s="1" t="s">
        <v>2</v>
      </c>
    </row>
    <row r="2305" spans="1:3" ht="17.25" customHeight="1" x14ac:dyDescent="0.35">
      <c r="A2305" s="1">
        <f t="shared" si="35"/>
        <v>2304</v>
      </c>
      <c r="C2305" s="1" t="s">
        <v>2</v>
      </c>
    </row>
    <row r="2306" spans="1:3" ht="17.25" customHeight="1" x14ac:dyDescent="0.35">
      <c r="A2306" s="1">
        <f t="shared" ref="A2306:A2369" si="36">+A2305+1</f>
        <v>2305</v>
      </c>
      <c r="C2306" s="1" t="s">
        <v>2</v>
      </c>
    </row>
    <row r="2307" spans="1:3" ht="17.25" customHeight="1" x14ac:dyDescent="0.35">
      <c r="A2307" s="1">
        <f t="shared" si="36"/>
        <v>2306</v>
      </c>
      <c r="C2307" s="1" t="s">
        <v>2</v>
      </c>
    </row>
    <row r="2308" spans="1:3" ht="17.25" customHeight="1" x14ac:dyDescent="0.35">
      <c r="A2308" s="1">
        <f t="shared" si="36"/>
        <v>2307</v>
      </c>
      <c r="C2308" s="1" t="s">
        <v>2</v>
      </c>
    </row>
    <row r="2309" spans="1:3" ht="17.25" customHeight="1" x14ac:dyDescent="0.35">
      <c r="A2309" s="1">
        <f t="shared" si="36"/>
        <v>2308</v>
      </c>
      <c r="C2309" s="1" t="s">
        <v>2</v>
      </c>
    </row>
    <row r="2310" spans="1:3" ht="17.25" customHeight="1" x14ac:dyDescent="0.35">
      <c r="A2310" s="1">
        <f t="shared" si="36"/>
        <v>2309</v>
      </c>
      <c r="C2310" s="1" t="s">
        <v>2</v>
      </c>
    </row>
    <row r="2311" spans="1:3" ht="17.25" customHeight="1" x14ac:dyDescent="0.35">
      <c r="A2311" s="1">
        <f t="shared" si="36"/>
        <v>2310</v>
      </c>
      <c r="C2311" s="1" t="s">
        <v>2</v>
      </c>
    </row>
    <row r="2312" spans="1:3" ht="17.25" customHeight="1" x14ac:dyDescent="0.35">
      <c r="A2312" s="1">
        <f t="shared" si="36"/>
        <v>2311</v>
      </c>
      <c r="C2312" s="1" t="s">
        <v>2</v>
      </c>
    </row>
    <row r="2313" spans="1:3" ht="17.25" customHeight="1" x14ac:dyDescent="0.35">
      <c r="A2313" s="1">
        <f t="shared" si="36"/>
        <v>2312</v>
      </c>
      <c r="C2313" s="1" t="s">
        <v>2</v>
      </c>
    </row>
    <row r="2314" spans="1:3" ht="17.25" customHeight="1" x14ac:dyDescent="0.35">
      <c r="A2314" s="1">
        <f t="shared" si="36"/>
        <v>2313</v>
      </c>
      <c r="C2314" s="1" t="s">
        <v>2</v>
      </c>
    </row>
    <row r="2315" spans="1:3" ht="17.25" customHeight="1" x14ac:dyDescent="0.35">
      <c r="A2315" s="1">
        <f t="shared" si="36"/>
        <v>2314</v>
      </c>
      <c r="C2315" s="1" t="s">
        <v>2</v>
      </c>
    </row>
    <row r="2316" spans="1:3" ht="17.25" customHeight="1" x14ac:dyDescent="0.35">
      <c r="A2316" s="1">
        <f t="shared" si="36"/>
        <v>2315</v>
      </c>
      <c r="C2316" s="1" t="s">
        <v>2</v>
      </c>
    </row>
    <row r="2317" spans="1:3" ht="17.25" customHeight="1" x14ac:dyDescent="0.35">
      <c r="A2317" s="1">
        <f t="shared" si="36"/>
        <v>2316</v>
      </c>
      <c r="C2317" s="1" t="s">
        <v>2</v>
      </c>
    </row>
    <row r="2318" spans="1:3" ht="17.25" customHeight="1" x14ac:dyDescent="0.35">
      <c r="A2318" s="1">
        <f t="shared" si="36"/>
        <v>2317</v>
      </c>
      <c r="C2318" s="1" t="s">
        <v>2</v>
      </c>
    </row>
    <row r="2319" spans="1:3" ht="17.25" customHeight="1" x14ac:dyDescent="0.35">
      <c r="A2319" s="1">
        <f t="shared" si="36"/>
        <v>2318</v>
      </c>
      <c r="C2319" s="1" t="s">
        <v>2</v>
      </c>
    </row>
    <row r="2320" spans="1:3" ht="17.25" customHeight="1" x14ac:dyDescent="0.35">
      <c r="A2320" s="1">
        <f t="shared" si="36"/>
        <v>2319</v>
      </c>
      <c r="C2320" s="1" t="s">
        <v>2</v>
      </c>
    </row>
    <row r="2321" spans="1:3" ht="17.25" customHeight="1" x14ac:dyDescent="0.35">
      <c r="A2321" s="1">
        <f t="shared" si="36"/>
        <v>2320</v>
      </c>
      <c r="C2321" s="1" t="s">
        <v>2</v>
      </c>
    </row>
    <row r="2322" spans="1:3" ht="17.25" customHeight="1" x14ac:dyDescent="0.35">
      <c r="A2322" s="1">
        <f t="shared" si="36"/>
        <v>2321</v>
      </c>
      <c r="C2322" s="1" t="s">
        <v>2</v>
      </c>
    </row>
    <row r="2323" spans="1:3" ht="17.25" customHeight="1" x14ac:dyDescent="0.35">
      <c r="A2323" s="1">
        <f t="shared" si="36"/>
        <v>2322</v>
      </c>
      <c r="C2323" s="1" t="s">
        <v>2</v>
      </c>
    </row>
    <row r="2324" spans="1:3" ht="17.25" customHeight="1" x14ac:dyDescent="0.35">
      <c r="A2324" s="1">
        <f t="shared" si="36"/>
        <v>2323</v>
      </c>
      <c r="C2324" s="1" t="s">
        <v>2</v>
      </c>
    </row>
    <row r="2325" spans="1:3" ht="17.25" customHeight="1" x14ac:dyDescent="0.35">
      <c r="A2325" s="1">
        <f t="shared" si="36"/>
        <v>2324</v>
      </c>
      <c r="C2325" s="1" t="s">
        <v>2</v>
      </c>
    </row>
    <row r="2326" spans="1:3" ht="17.25" customHeight="1" x14ac:dyDescent="0.35">
      <c r="A2326" s="1">
        <f t="shared" si="36"/>
        <v>2325</v>
      </c>
      <c r="C2326" s="1" t="s">
        <v>2</v>
      </c>
    </row>
    <row r="2327" spans="1:3" ht="17.25" customHeight="1" x14ac:dyDescent="0.35">
      <c r="A2327" s="1">
        <f t="shared" si="36"/>
        <v>2326</v>
      </c>
      <c r="C2327" s="1" t="s">
        <v>2</v>
      </c>
    </row>
    <row r="2328" spans="1:3" ht="17.25" customHeight="1" x14ac:dyDescent="0.35">
      <c r="A2328" s="1">
        <f t="shared" si="36"/>
        <v>2327</v>
      </c>
      <c r="C2328" s="1" t="s">
        <v>2</v>
      </c>
    </row>
    <row r="2329" spans="1:3" ht="17.25" customHeight="1" x14ac:dyDescent="0.35">
      <c r="A2329" s="1">
        <f t="shared" si="36"/>
        <v>2328</v>
      </c>
      <c r="C2329" s="1" t="s">
        <v>2</v>
      </c>
    </row>
    <row r="2330" spans="1:3" ht="17.25" customHeight="1" x14ac:dyDescent="0.35">
      <c r="A2330" s="1">
        <f t="shared" si="36"/>
        <v>2329</v>
      </c>
      <c r="C2330" s="1" t="s">
        <v>2</v>
      </c>
    </row>
    <row r="2331" spans="1:3" ht="17.25" customHeight="1" x14ac:dyDescent="0.35">
      <c r="A2331" s="1">
        <f t="shared" si="36"/>
        <v>2330</v>
      </c>
      <c r="C2331" s="1" t="s">
        <v>2</v>
      </c>
    </row>
    <row r="2332" spans="1:3" ht="17.25" customHeight="1" x14ac:dyDescent="0.35">
      <c r="A2332" s="1">
        <f t="shared" si="36"/>
        <v>2331</v>
      </c>
      <c r="C2332" s="1" t="s">
        <v>2</v>
      </c>
    </row>
    <row r="2333" spans="1:3" ht="17.25" customHeight="1" x14ac:dyDescent="0.35">
      <c r="A2333" s="1">
        <f t="shared" si="36"/>
        <v>2332</v>
      </c>
      <c r="C2333" s="1" t="s">
        <v>2</v>
      </c>
    </row>
    <row r="2334" spans="1:3" ht="17.25" customHeight="1" x14ac:dyDescent="0.35">
      <c r="A2334" s="1">
        <f t="shared" si="36"/>
        <v>2333</v>
      </c>
      <c r="C2334" s="1" t="s">
        <v>2</v>
      </c>
    </row>
    <row r="2335" spans="1:3" ht="17.25" customHeight="1" x14ac:dyDescent="0.35">
      <c r="A2335" s="1">
        <f t="shared" si="36"/>
        <v>2334</v>
      </c>
      <c r="C2335" s="1" t="s">
        <v>2</v>
      </c>
    </row>
    <row r="2336" spans="1:3" ht="17.25" customHeight="1" x14ac:dyDescent="0.35">
      <c r="A2336" s="1">
        <f t="shared" si="36"/>
        <v>2335</v>
      </c>
      <c r="C2336" s="1" t="s">
        <v>2</v>
      </c>
    </row>
    <row r="2337" spans="1:3" ht="17.25" customHeight="1" x14ac:dyDescent="0.35">
      <c r="A2337" s="1">
        <f t="shared" si="36"/>
        <v>2336</v>
      </c>
      <c r="C2337" s="1" t="s">
        <v>2</v>
      </c>
    </row>
    <row r="2338" spans="1:3" ht="17.25" customHeight="1" x14ac:dyDescent="0.35">
      <c r="A2338" s="1">
        <f t="shared" si="36"/>
        <v>2337</v>
      </c>
      <c r="C2338" s="1" t="s">
        <v>2</v>
      </c>
    </row>
    <row r="2339" spans="1:3" ht="17.25" customHeight="1" x14ac:dyDescent="0.35">
      <c r="A2339" s="1">
        <f t="shared" si="36"/>
        <v>2338</v>
      </c>
      <c r="C2339" s="1" t="s">
        <v>2</v>
      </c>
    </row>
    <row r="2340" spans="1:3" ht="17.25" customHeight="1" x14ac:dyDescent="0.35">
      <c r="A2340" s="1">
        <f t="shared" si="36"/>
        <v>2339</v>
      </c>
      <c r="C2340" s="1" t="s">
        <v>2</v>
      </c>
    </row>
    <row r="2341" spans="1:3" ht="17.25" customHeight="1" x14ac:dyDescent="0.35">
      <c r="A2341" s="1">
        <f t="shared" si="36"/>
        <v>2340</v>
      </c>
      <c r="C2341" s="1" t="s">
        <v>2</v>
      </c>
    </row>
    <row r="2342" spans="1:3" ht="17.25" customHeight="1" x14ac:dyDescent="0.35">
      <c r="A2342" s="1">
        <f t="shared" si="36"/>
        <v>2341</v>
      </c>
      <c r="C2342" s="1" t="s">
        <v>2</v>
      </c>
    </row>
    <row r="2343" spans="1:3" ht="17.25" customHeight="1" x14ac:dyDescent="0.35">
      <c r="A2343" s="1">
        <f t="shared" si="36"/>
        <v>2342</v>
      </c>
      <c r="C2343" s="1" t="s">
        <v>2</v>
      </c>
    </row>
    <row r="2344" spans="1:3" ht="17.25" customHeight="1" x14ac:dyDescent="0.35">
      <c r="A2344" s="1">
        <f t="shared" si="36"/>
        <v>2343</v>
      </c>
      <c r="C2344" s="1" t="s">
        <v>2</v>
      </c>
    </row>
    <row r="2345" spans="1:3" ht="17.25" customHeight="1" x14ac:dyDescent="0.35">
      <c r="A2345" s="1">
        <f t="shared" si="36"/>
        <v>2344</v>
      </c>
      <c r="C2345" s="1" t="s">
        <v>2</v>
      </c>
    </row>
    <row r="2346" spans="1:3" ht="17.25" customHeight="1" x14ac:dyDescent="0.35">
      <c r="A2346" s="1">
        <f t="shared" si="36"/>
        <v>2345</v>
      </c>
      <c r="C2346" s="1" t="s">
        <v>2</v>
      </c>
    </row>
    <row r="2347" spans="1:3" ht="17.25" customHeight="1" x14ac:dyDescent="0.35">
      <c r="A2347" s="1">
        <f t="shared" si="36"/>
        <v>2346</v>
      </c>
      <c r="C2347" s="1" t="s">
        <v>2</v>
      </c>
    </row>
    <row r="2348" spans="1:3" ht="17.25" customHeight="1" x14ac:dyDescent="0.35">
      <c r="A2348" s="1">
        <f t="shared" si="36"/>
        <v>2347</v>
      </c>
      <c r="C2348" s="1" t="s">
        <v>2</v>
      </c>
    </row>
    <row r="2349" spans="1:3" ht="17.25" customHeight="1" x14ac:dyDescent="0.35">
      <c r="A2349" s="1">
        <f t="shared" si="36"/>
        <v>2348</v>
      </c>
      <c r="C2349" s="1" t="s">
        <v>2</v>
      </c>
    </row>
    <row r="2350" spans="1:3" ht="17.25" customHeight="1" x14ac:dyDescent="0.35">
      <c r="A2350" s="1">
        <f t="shared" si="36"/>
        <v>2349</v>
      </c>
      <c r="C2350" s="1" t="s">
        <v>2</v>
      </c>
    </row>
    <row r="2351" spans="1:3" ht="17.25" customHeight="1" x14ac:dyDescent="0.35">
      <c r="A2351" s="1">
        <f t="shared" si="36"/>
        <v>2350</v>
      </c>
      <c r="C2351" s="1" t="s">
        <v>2</v>
      </c>
    </row>
    <row r="2352" spans="1:3" ht="17.25" customHeight="1" x14ac:dyDescent="0.35">
      <c r="A2352" s="1">
        <f t="shared" si="36"/>
        <v>2351</v>
      </c>
      <c r="C2352" s="1" t="s">
        <v>2</v>
      </c>
    </row>
    <row r="2353" spans="1:3" ht="17.25" customHeight="1" x14ac:dyDescent="0.35">
      <c r="A2353" s="1">
        <f t="shared" si="36"/>
        <v>2352</v>
      </c>
      <c r="C2353" s="1" t="s">
        <v>2</v>
      </c>
    </row>
    <row r="2354" spans="1:3" ht="17.25" customHeight="1" x14ac:dyDescent="0.35">
      <c r="A2354" s="1">
        <f t="shared" si="36"/>
        <v>2353</v>
      </c>
      <c r="C2354" s="1" t="s">
        <v>2</v>
      </c>
    </row>
    <row r="2355" spans="1:3" ht="17.25" customHeight="1" x14ac:dyDescent="0.35">
      <c r="A2355" s="1">
        <f t="shared" si="36"/>
        <v>2354</v>
      </c>
      <c r="C2355" s="1" t="s">
        <v>2</v>
      </c>
    </row>
    <row r="2356" spans="1:3" ht="17.25" customHeight="1" x14ac:dyDescent="0.35">
      <c r="A2356" s="1">
        <f t="shared" si="36"/>
        <v>2355</v>
      </c>
      <c r="C2356" s="1" t="s">
        <v>2</v>
      </c>
    </row>
    <row r="2357" spans="1:3" ht="17.25" customHeight="1" x14ac:dyDescent="0.35">
      <c r="A2357" s="1">
        <f t="shared" si="36"/>
        <v>2356</v>
      </c>
      <c r="C2357" s="1" t="s">
        <v>2</v>
      </c>
    </row>
    <row r="2358" spans="1:3" ht="17.25" customHeight="1" x14ac:dyDescent="0.35">
      <c r="A2358" s="1">
        <f t="shared" si="36"/>
        <v>2357</v>
      </c>
      <c r="C2358" s="1" t="s">
        <v>2</v>
      </c>
    </row>
    <row r="2359" spans="1:3" ht="17.25" customHeight="1" x14ac:dyDescent="0.35">
      <c r="A2359" s="1">
        <f t="shared" si="36"/>
        <v>2358</v>
      </c>
      <c r="C2359" s="1" t="s">
        <v>2</v>
      </c>
    </row>
    <row r="2360" spans="1:3" ht="17.25" customHeight="1" x14ac:dyDescent="0.35">
      <c r="A2360" s="1">
        <f t="shared" si="36"/>
        <v>2359</v>
      </c>
      <c r="C2360" s="1" t="s">
        <v>2</v>
      </c>
    </row>
    <row r="2361" spans="1:3" ht="17.25" customHeight="1" x14ac:dyDescent="0.35">
      <c r="A2361" s="1">
        <f t="shared" si="36"/>
        <v>2360</v>
      </c>
      <c r="C2361" s="1" t="s">
        <v>2</v>
      </c>
    </row>
    <row r="2362" spans="1:3" ht="17.25" customHeight="1" x14ac:dyDescent="0.35">
      <c r="A2362" s="1">
        <f t="shared" si="36"/>
        <v>2361</v>
      </c>
      <c r="C2362" s="1" t="s">
        <v>2</v>
      </c>
    </row>
    <row r="2363" spans="1:3" ht="17.25" customHeight="1" x14ac:dyDescent="0.35">
      <c r="A2363" s="1">
        <f t="shared" si="36"/>
        <v>2362</v>
      </c>
      <c r="C2363" s="1" t="s">
        <v>2</v>
      </c>
    </row>
    <row r="2364" spans="1:3" ht="17.25" customHeight="1" x14ac:dyDescent="0.35">
      <c r="A2364" s="1">
        <f t="shared" si="36"/>
        <v>2363</v>
      </c>
      <c r="C2364" s="1" t="s">
        <v>2</v>
      </c>
    </row>
    <row r="2365" spans="1:3" ht="17.25" customHeight="1" x14ac:dyDescent="0.35">
      <c r="A2365" s="1">
        <f t="shared" si="36"/>
        <v>2364</v>
      </c>
      <c r="C2365" s="1" t="s">
        <v>2</v>
      </c>
    </row>
    <row r="2366" spans="1:3" ht="17.25" customHeight="1" x14ac:dyDescent="0.35">
      <c r="A2366" s="1">
        <f t="shared" si="36"/>
        <v>2365</v>
      </c>
      <c r="C2366" s="1" t="s">
        <v>2</v>
      </c>
    </row>
    <row r="2367" spans="1:3" ht="17.25" customHeight="1" x14ac:dyDescent="0.35">
      <c r="A2367" s="1">
        <f t="shared" si="36"/>
        <v>2366</v>
      </c>
      <c r="C2367" s="1" t="s">
        <v>2</v>
      </c>
    </row>
    <row r="2368" spans="1:3" ht="17.25" customHeight="1" x14ac:dyDescent="0.35">
      <c r="A2368" s="1">
        <f t="shared" si="36"/>
        <v>2367</v>
      </c>
      <c r="C2368" s="1" t="s">
        <v>2</v>
      </c>
    </row>
    <row r="2369" spans="1:3" ht="17.25" customHeight="1" x14ac:dyDescent="0.35">
      <c r="A2369" s="1">
        <f t="shared" si="36"/>
        <v>2368</v>
      </c>
      <c r="C2369" s="1" t="s">
        <v>2</v>
      </c>
    </row>
    <row r="2370" spans="1:3" ht="17.25" customHeight="1" x14ac:dyDescent="0.35">
      <c r="A2370" s="1">
        <f t="shared" ref="A2370:A2433" si="37">+A2369+1</f>
        <v>2369</v>
      </c>
      <c r="C2370" s="1" t="s">
        <v>2</v>
      </c>
    </row>
    <row r="2371" spans="1:3" ht="17.25" customHeight="1" x14ac:dyDescent="0.35">
      <c r="A2371" s="1">
        <f t="shared" si="37"/>
        <v>2370</v>
      </c>
      <c r="C2371" s="1" t="s">
        <v>2</v>
      </c>
    </row>
    <row r="2372" spans="1:3" ht="17.25" customHeight="1" x14ac:dyDescent="0.35">
      <c r="A2372" s="1">
        <f t="shared" si="37"/>
        <v>2371</v>
      </c>
      <c r="C2372" s="1" t="s">
        <v>2</v>
      </c>
    </row>
    <row r="2373" spans="1:3" ht="17.25" customHeight="1" x14ac:dyDescent="0.35">
      <c r="A2373" s="1">
        <f t="shared" si="37"/>
        <v>2372</v>
      </c>
      <c r="C2373" s="1" t="s">
        <v>2</v>
      </c>
    </row>
    <row r="2374" spans="1:3" ht="17.25" customHeight="1" x14ac:dyDescent="0.35">
      <c r="A2374" s="1">
        <f t="shared" si="37"/>
        <v>2373</v>
      </c>
      <c r="C2374" s="1" t="s">
        <v>2</v>
      </c>
    </row>
    <row r="2375" spans="1:3" ht="17.25" customHeight="1" x14ac:dyDescent="0.35">
      <c r="A2375" s="1">
        <f t="shared" si="37"/>
        <v>2374</v>
      </c>
      <c r="C2375" s="1" t="s">
        <v>2</v>
      </c>
    </row>
    <row r="2376" spans="1:3" ht="17.25" customHeight="1" x14ac:dyDescent="0.35">
      <c r="A2376" s="1">
        <f t="shared" si="37"/>
        <v>2375</v>
      </c>
      <c r="C2376" s="1" t="s">
        <v>2</v>
      </c>
    </row>
    <row r="2377" spans="1:3" ht="17.25" customHeight="1" x14ac:dyDescent="0.35">
      <c r="A2377" s="1">
        <f t="shared" si="37"/>
        <v>2376</v>
      </c>
      <c r="C2377" s="1" t="s">
        <v>2</v>
      </c>
    </row>
    <row r="2378" spans="1:3" ht="17.25" customHeight="1" x14ac:dyDescent="0.35">
      <c r="A2378" s="1">
        <f t="shared" si="37"/>
        <v>2377</v>
      </c>
      <c r="C2378" s="1" t="s">
        <v>2</v>
      </c>
    </row>
    <row r="2379" spans="1:3" ht="17.25" customHeight="1" x14ac:dyDescent="0.35">
      <c r="A2379" s="1">
        <f t="shared" si="37"/>
        <v>2378</v>
      </c>
      <c r="C2379" s="1" t="s">
        <v>2</v>
      </c>
    </row>
    <row r="2380" spans="1:3" ht="17.25" customHeight="1" x14ac:dyDescent="0.35">
      <c r="A2380" s="1">
        <f t="shared" si="37"/>
        <v>2379</v>
      </c>
      <c r="C2380" s="1" t="s">
        <v>2</v>
      </c>
    </row>
    <row r="2381" spans="1:3" ht="17.25" customHeight="1" x14ac:dyDescent="0.35">
      <c r="A2381" s="1">
        <f t="shared" si="37"/>
        <v>2380</v>
      </c>
      <c r="C2381" s="1" t="s">
        <v>2</v>
      </c>
    </row>
    <row r="2382" spans="1:3" ht="17.25" customHeight="1" x14ac:dyDescent="0.35">
      <c r="A2382" s="1">
        <f t="shared" si="37"/>
        <v>2381</v>
      </c>
      <c r="C2382" s="1" t="s">
        <v>2</v>
      </c>
    </row>
    <row r="2383" spans="1:3" ht="17.25" customHeight="1" x14ac:dyDescent="0.35">
      <c r="A2383" s="1">
        <f t="shared" si="37"/>
        <v>2382</v>
      </c>
      <c r="C2383" s="1" t="s">
        <v>2</v>
      </c>
    </row>
    <row r="2384" spans="1:3" ht="17.25" customHeight="1" x14ac:dyDescent="0.35">
      <c r="A2384" s="1">
        <f t="shared" si="37"/>
        <v>2383</v>
      </c>
      <c r="C2384" s="1" t="s">
        <v>2</v>
      </c>
    </row>
    <row r="2385" spans="1:3" ht="17.25" customHeight="1" x14ac:dyDescent="0.35">
      <c r="A2385" s="1">
        <f t="shared" si="37"/>
        <v>2384</v>
      </c>
      <c r="C2385" s="1" t="s">
        <v>2</v>
      </c>
    </row>
    <row r="2386" spans="1:3" ht="17.25" customHeight="1" x14ac:dyDescent="0.35">
      <c r="A2386" s="1">
        <f t="shared" si="37"/>
        <v>2385</v>
      </c>
      <c r="C2386" s="1" t="s">
        <v>2</v>
      </c>
    </row>
    <row r="2387" spans="1:3" ht="17.25" customHeight="1" x14ac:dyDescent="0.35">
      <c r="A2387" s="1">
        <f t="shared" si="37"/>
        <v>2386</v>
      </c>
      <c r="C2387" s="1" t="s">
        <v>2</v>
      </c>
    </row>
    <row r="2388" spans="1:3" ht="17.25" customHeight="1" x14ac:dyDescent="0.35">
      <c r="A2388" s="1">
        <f t="shared" si="37"/>
        <v>2387</v>
      </c>
      <c r="C2388" s="1" t="s">
        <v>2</v>
      </c>
    </row>
    <row r="2389" spans="1:3" ht="17.25" customHeight="1" x14ac:dyDescent="0.35">
      <c r="A2389" s="1">
        <f t="shared" si="37"/>
        <v>2388</v>
      </c>
      <c r="C2389" s="1" t="s">
        <v>2</v>
      </c>
    </row>
    <row r="2390" spans="1:3" ht="17.25" customHeight="1" x14ac:dyDescent="0.35">
      <c r="A2390" s="1">
        <f t="shared" si="37"/>
        <v>2389</v>
      </c>
      <c r="C2390" s="1" t="s">
        <v>2</v>
      </c>
    </row>
    <row r="2391" spans="1:3" ht="17.25" customHeight="1" x14ac:dyDescent="0.35">
      <c r="A2391" s="1">
        <f t="shared" si="37"/>
        <v>2390</v>
      </c>
      <c r="C2391" s="1" t="s">
        <v>2</v>
      </c>
    </row>
    <row r="2392" spans="1:3" ht="17.25" customHeight="1" x14ac:dyDescent="0.35">
      <c r="A2392" s="1">
        <f t="shared" si="37"/>
        <v>2391</v>
      </c>
      <c r="C2392" s="1" t="s">
        <v>2</v>
      </c>
    </row>
    <row r="2393" spans="1:3" ht="17.25" customHeight="1" x14ac:dyDescent="0.35">
      <c r="A2393" s="1">
        <f t="shared" si="37"/>
        <v>2392</v>
      </c>
      <c r="C2393" s="1" t="s">
        <v>2</v>
      </c>
    </row>
    <row r="2394" spans="1:3" ht="17.25" customHeight="1" x14ac:dyDescent="0.35">
      <c r="A2394" s="1">
        <f t="shared" si="37"/>
        <v>2393</v>
      </c>
      <c r="C2394" s="1" t="s">
        <v>2</v>
      </c>
    </row>
    <row r="2395" spans="1:3" ht="17.25" customHeight="1" x14ac:dyDescent="0.35">
      <c r="A2395" s="1">
        <f t="shared" si="37"/>
        <v>2394</v>
      </c>
      <c r="C2395" s="1" t="s">
        <v>2</v>
      </c>
    </row>
    <row r="2396" spans="1:3" ht="17.25" customHeight="1" x14ac:dyDescent="0.35">
      <c r="A2396" s="1">
        <f t="shared" si="37"/>
        <v>2395</v>
      </c>
      <c r="C2396" s="1" t="s">
        <v>2</v>
      </c>
    </row>
    <row r="2397" spans="1:3" ht="17.25" customHeight="1" x14ac:dyDescent="0.35">
      <c r="A2397" s="1">
        <f t="shared" si="37"/>
        <v>2396</v>
      </c>
      <c r="C2397" s="1" t="s">
        <v>2</v>
      </c>
    </row>
    <row r="2398" spans="1:3" ht="17.25" customHeight="1" x14ac:dyDescent="0.35">
      <c r="A2398" s="1">
        <f t="shared" si="37"/>
        <v>2397</v>
      </c>
      <c r="C2398" s="1" t="s">
        <v>2</v>
      </c>
    </row>
    <row r="2399" spans="1:3" ht="17.25" customHeight="1" x14ac:dyDescent="0.35">
      <c r="A2399" s="1">
        <f t="shared" si="37"/>
        <v>2398</v>
      </c>
      <c r="C2399" s="1" t="s">
        <v>2</v>
      </c>
    </row>
    <row r="2400" spans="1:3" ht="17.25" customHeight="1" x14ac:dyDescent="0.35">
      <c r="A2400" s="1">
        <f t="shared" si="37"/>
        <v>2399</v>
      </c>
      <c r="C2400" s="1" t="s">
        <v>2</v>
      </c>
    </row>
    <row r="2401" spans="1:3" ht="17.25" customHeight="1" x14ac:dyDescent="0.35">
      <c r="A2401" s="1">
        <f t="shared" si="37"/>
        <v>2400</v>
      </c>
      <c r="C2401" s="1" t="s">
        <v>2</v>
      </c>
    </row>
    <row r="2402" spans="1:3" ht="17.25" customHeight="1" x14ac:dyDescent="0.35">
      <c r="A2402" s="1">
        <f t="shared" si="37"/>
        <v>2401</v>
      </c>
      <c r="C2402" s="1" t="s">
        <v>2</v>
      </c>
    </row>
    <row r="2403" spans="1:3" ht="17.25" customHeight="1" x14ac:dyDescent="0.35">
      <c r="A2403" s="1">
        <f t="shared" si="37"/>
        <v>2402</v>
      </c>
      <c r="C2403" s="1" t="s">
        <v>2</v>
      </c>
    </row>
    <row r="2404" spans="1:3" ht="17.25" customHeight="1" x14ac:dyDescent="0.35">
      <c r="A2404" s="1">
        <f t="shared" si="37"/>
        <v>2403</v>
      </c>
      <c r="C2404" s="1" t="s">
        <v>2</v>
      </c>
    </row>
    <row r="2405" spans="1:3" ht="17.25" customHeight="1" x14ac:dyDescent="0.35">
      <c r="A2405" s="1">
        <f t="shared" si="37"/>
        <v>2404</v>
      </c>
      <c r="C2405" s="1" t="s">
        <v>2</v>
      </c>
    </row>
    <row r="2406" spans="1:3" ht="17.25" customHeight="1" x14ac:dyDescent="0.35">
      <c r="A2406" s="1">
        <f t="shared" si="37"/>
        <v>2405</v>
      </c>
      <c r="C2406" s="1" t="s">
        <v>2</v>
      </c>
    </row>
    <row r="2407" spans="1:3" ht="17.25" customHeight="1" x14ac:dyDescent="0.35">
      <c r="A2407" s="1">
        <f t="shared" si="37"/>
        <v>2406</v>
      </c>
      <c r="C2407" s="1" t="s">
        <v>2</v>
      </c>
    </row>
    <row r="2408" spans="1:3" ht="17.25" customHeight="1" x14ac:dyDescent="0.35">
      <c r="A2408" s="1">
        <f t="shared" si="37"/>
        <v>2407</v>
      </c>
      <c r="C2408" s="1" t="s">
        <v>2</v>
      </c>
    </row>
    <row r="2409" spans="1:3" ht="17.25" customHeight="1" x14ac:dyDescent="0.35">
      <c r="A2409" s="1">
        <f t="shared" si="37"/>
        <v>2408</v>
      </c>
      <c r="C2409" s="1" t="s">
        <v>2</v>
      </c>
    </row>
    <row r="2410" spans="1:3" ht="17.25" customHeight="1" x14ac:dyDescent="0.35">
      <c r="A2410" s="1">
        <f t="shared" si="37"/>
        <v>2409</v>
      </c>
      <c r="C2410" s="1" t="s">
        <v>2</v>
      </c>
    </row>
    <row r="2411" spans="1:3" ht="17.25" customHeight="1" x14ac:dyDescent="0.35">
      <c r="A2411" s="1">
        <f t="shared" si="37"/>
        <v>2410</v>
      </c>
      <c r="C2411" s="1" t="s">
        <v>2</v>
      </c>
    </row>
    <row r="2412" spans="1:3" ht="17.25" customHeight="1" x14ac:dyDescent="0.35">
      <c r="A2412" s="1">
        <f t="shared" si="37"/>
        <v>2411</v>
      </c>
      <c r="C2412" s="1" t="s">
        <v>2</v>
      </c>
    </row>
    <row r="2413" spans="1:3" ht="17.25" customHeight="1" x14ac:dyDescent="0.35">
      <c r="A2413" s="1">
        <f t="shared" si="37"/>
        <v>2412</v>
      </c>
      <c r="C2413" s="1" t="s">
        <v>2</v>
      </c>
    </row>
    <row r="2414" spans="1:3" ht="17.25" customHeight="1" x14ac:dyDescent="0.35">
      <c r="A2414" s="1">
        <f t="shared" si="37"/>
        <v>2413</v>
      </c>
      <c r="C2414" s="1" t="s">
        <v>2</v>
      </c>
    </row>
    <row r="2415" spans="1:3" ht="17.25" customHeight="1" x14ac:dyDescent="0.35">
      <c r="A2415" s="1">
        <f t="shared" si="37"/>
        <v>2414</v>
      </c>
      <c r="C2415" s="1" t="s">
        <v>2</v>
      </c>
    </row>
    <row r="2416" spans="1:3" ht="17.25" customHeight="1" x14ac:dyDescent="0.35">
      <c r="A2416" s="1">
        <f t="shared" si="37"/>
        <v>2415</v>
      </c>
      <c r="C2416" s="1" t="s">
        <v>2</v>
      </c>
    </row>
    <row r="2417" spans="1:3" ht="17.25" customHeight="1" x14ac:dyDescent="0.35">
      <c r="A2417" s="1">
        <f t="shared" si="37"/>
        <v>2416</v>
      </c>
      <c r="C2417" s="1" t="s">
        <v>2</v>
      </c>
    </row>
    <row r="2418" spans="1:3" ht="17.25" customHeight="1" x14ac:dyDescent="0.35">
      <c r="A2418" s="1">
        <f t="shared" si="37"/>
        <v>2417</v>
      </c>
      <c r="C2418" s="1" t="s">
        <v>2</v>
      </c>
    </row>
    <row r="2419" spans="1:3" ht="17.25" customHeight="1" x14ac:dyDescent="0.35">
      <c r="A2419" s="1">
        <f t="shared" si="37"/>
        <v>2418</v>
      </c>
      <c r="C2419" s="1" t="s">
        <v>2</v>
      </c>
    </row>
    <row r="2420" spans="1:3" ht="17.25" customHeight="1" x14ac:dyDescent="0.35">
      <c r="A2420" s="1">
        <f t="shared" si="37"/>
        <v>2419</v>
      </c>
      <c r="C2420" s="1" t="s">
        <v>2</v>
      </c>
    </row>
    <row r="2421" spans="1:3" ht="17.25" customHeight="1" x14ac:dyDescent="0.35">
      <c r="A2421" s="1">
        <f t="shared" si="37"/>
        <v>2420</v>
      </c>
      <c r="C2421" s="1" t="s">
        <v>2</v>
      </c>
    </row>
    <row r="2422" spans="1:3" ht="17.25" customHeight="1" x14ac:dyDescent="0.35">
      <c r="A2422" s="1">
        <f t="shared" si="37"/>
        <v>2421</v>
      </c>
      <c r="C2422" s="1" t="s">
        <v>2</v>
      </c>
    </row>
    <row r="2423" spans="1:3" ht="17.25" customHeight="1" x14ac:dyDescent="0.35">
      <c r="A2423" s="1">
        <f t="shared" si="37"/>
        <v>2422</v>
      </c>
      <c r="C2423" s="1" t="s">
        <v>2</v>
      </c>
    </row>
    <row r="2424" spans="1:3" ht="17.25" customHeight="1" x14ac:dyDescent="0.35">
      <c r="A2424" s="1">
        <f t="shared" si="37"/>
        <v>2423</v>
      </c>
      <c r="C2424" s="1" t="s">
        <v>2</v>
      </c>
    </row>
    <row r="2425" spans="1:3" ht="17.25" customHeight="1" x14ac:dyDescent="0.35">
      <c r="A2425" s="1">
        <f t="shared" si="37"/>
        <v>2424</v>
      </c>
      <c r="C2425" s="1" t="s">
        <v>2</v>
      </c>
    </row>
    <row r="2426" spans="1:3" ht="17.25" customHeight="1" x14ac:dyDescent="0.35">
      <c r="A2426" s="1">
        <f t="shared" si="37"/>
        <v>2425</v>
      </c>
      <c r="C2426" s="1" t="s">
        <v>2</v>
      </c>
    </row>
    <row r="2427" spans="1:3" ht="17.25" customHeight="1" x14ac:dyDescent="0.35">
      <c r="A2427" s="1">
        <f t="shared" si="37"/>
        <v>2426</v>
      </c>
      <c r="C2427" s="1" t="s">
        <v>2</v>
      </c>
    </row>
    <row r="2428" spans="1:3" ht="17.25" customHeight="1" x14ac:dyDescent="0.35">
      <c r="A2428" s="1">
        <f t="shared" si="37"/>
        <v>2427</v>
      </c>
      <c r="C2428" s="1" t="s">
        <v>2</v>
      </c>
    </row>
    <row r="2429" spans="1:3" ht="17.25" customHeight="1" x14ac:dyDescent="0.35">
      <c r="A2429" s="1">
        <f t="shared" si="37"/>
        <v>2428</v>
      </c>
      <c r="C2429" s="1" t="s">
        <v>2</v>
      </c>
    </row>
    <row r="2430" spans="1:3" ht="17.25" customHeight="1" x14ac:dyDescent="0.35">
      <c r="A2430" s="1">
        <f t="shared" si="37"/>
        <v>2429</v>
      </c>
      <c r="C2430" s="1" t="s">
        <v>2</v>
      </c>
    </row>
    <row r="2431" spans="1:3" ht="17.25" customHeight="1" x14ac:dyDescent="0.35">
      <c r="A2431" s="1">
        <f t="shared" si="37"/>
        <v>2430</v>
      </c>
      <c r="C2431" s="1" t="s">
        <v>2</v>
      </c>
    </row>
    <row r="2432" spans="1:3" ht="17.25" customHeight="1" x14ac:dyDescent="0.35">
      <c r="A2432" s="1">
        <f t="shared" si="37"/>
        <v>2431</v>
      </c>
      <c r="C2432" s="1" t="s">
        <v>2</v>
      </c>
    </row>
    <row r="2433" spans="1:3" ht="17.25" customHeight="1" x14ac:dyDescent="0.35">
      <c r="A2433" s="1">
        <f t="shared" si="37"/>
        <v>2432</v>
      </c>
      <c r="C2433" s="1" t="s">
        <v>2</v>
      </c>
    </row>
    <row r="2434" spans="1:3" ht="17.25" customHeight="1" x14ac:dyDescent="0.35">
      <c r="A2434" s="1">
        <f t="shared" ref="A2434:A2465" si="38">+A2433+1</f>
        <v>2433</v>
      </c>
      <c r="C2434" s="1" t="s">
        <v>2</v>
      </c>
    </row>
    <row r="2435" spans="1:3" ht="17.25" customHeight="1" x14ac:dyDescent="0.35">
      <c r="A2435" s="1">
        <f t="shared" si="38"/>
        <v>2434</v>
      </c>
      <c r="C2435" s="1" t="s">
        <v>2</v>
      </c>
    </row>
    <row r="2436" spans="1:3" ht="17.25" customHeight="1" x14ac:dyDescent="0.35">
      <c r="A2436" s="1">
        <f t="shared" si="38"/>
        <v>2435</v>
      </c>
      <c r="C2436" s="1" t="s">
        <v>2</v>
      </c>
    </row>
    <row r="2437" spans="1:3" ht="17.25" customHeight="1" x14ac:dyDescent="0.35">
      <c r="A2437" s="1">
        <f t="shared" si="38"/>
        <v>2436</v>
      </c>
      <c r="C2437" s="1" t="s">
        <v>2</v>
      </c>
    </row>
    <row r="2438" spans="1:3" ht="17.25" customHeight="1" x14ac:dyDescent="0.35">
      <c r="A2438" s="1">
        <f t="shared" si="38"/>
        <v>2437</v>
      </c>
      <c r="C2438" s="1" t="s">
        <v>2</v>
      </c>
    </row>
    <row r="2439" spans="1:3" ht="17.25" customHeight="1" x14ac:dyDescent="0.35">
      <c r="A2439" s="1">
        <f t="shared" si="38"/>
        <v>2438</v>
      </c>
      <c r="C2439" s="1" t="s">
        <v>2</v>
      </c>
    </row>
    <row r="2440" spans="1:3" ht="17.25" customHeight="1" x14ac:dyDescent="0.35">
      <c r="A2440" s="1">
        <f t="shared" si="38"/>
        <v>2439</v>
      </c>
      <c r="C2440" s="1" t="s">
        <v>2</v>
      </c>
    </row>
    <row r="2441" spans="1:3" ht="17.25" customHeight="1" x14ac:dyDescent="0.35">
      <c r="A2441" s="1">
        <f t="shared" si="38"/>
        <v>2440</v>
      </c>
      <c r="C2441" s="1" t="s">
        <v>2</v>
      </c>
    </row>
    <row r="2442" spans="1:3" ht="17.25" customHeight="1" x14ac:dyDescent="0.35">
      <c r="A2442" s="1">
        <f t="shared" si="38"/>
        <v>2441</v>
      </c>
      <c r="C2442" s="1" t="s">
        <v>2</v>
      </c>
    </row>
    <row r="2443" spans="1:3" ht="17.25" customHeight="1" x14ac:dyDescent="0.35">
      <c r="A2443" s="1">
        <f t="shared" si="38"/>
        <v>2442</v>
      </c>
      <c r="C2443" s="1" t="s">
        <v>2</v>
      </c>
    </row>
    <row r="2444" spans="1:3" ht="17.25" customHeight="1" x14ac:dyDescent="0.35">
      <c r="A2444" s="1">
        <f t="shared" si="38"/>
        <v>2443</v>
      </c>
      <c r="C2444" s="1" t="s">
        <v>2</v>
      </c>
    </row>
    <row r="2445" spans="1:3" ht="17.25" customHeight="1" x14ac:dyDescent="0.35">
      <c r="A2445" s="1">
        <f t="shared" si="38"/>
        <v>2444</v>
      </c>
      <c r="C2445" s="1" t="s">
        <v>2</v>
      </c>
    </row>
    <row r="2446" spans="1:3" ht="17.25" customHeight="1" x14ac:dyDescent="0.35">
      <c r="A2446" s="1">
        <f t="shared" si="38"/>
        <v>2445</v>
      </c>
      <c r="C2446" s="1" t="s">
        <v>2</v>
      </c>
    </row>
    <row r="2447" spans="1:3" ht="17.25" customHeight="1" x14ac:dyDescent="0.35">
      <c r="A2447" s="1">
        <f t="shared" si="38"/>
        <v>2446</v>
      </c>
      <c r="C2447" s="1" t="s">
        <v>2</v>
      </c>
    </row>
    <row r="2448" spans="1:3" ht="17.25" customHeight="1" x14ac:dyDescent="0.35">
      <c r="A2448" s="1">
        <f t="shared" si="38"/>
        <v>2447</v>
      </c>
      <c r="C2448" s="1" t="s">
        <v>2</v>
      </c>
    </row>
    <row r="2449" spans="1:3" ht="17.25" customHeight="1" x14ac:dyDescent="0.35">
      <c r="A2449" s="1">
        <f t="shared" si="38"/>
        <v>2448</v>
      </c>
      <c r="C2449" s="1" t="s">
        <v>2</v>
      </c>
    </row>
    <row r="2450" spans="1:3" ht="17.25" customHeight="1" x14ac:dyDescent="0.35">
      <c r="A2450" s="1">
        <f t="shared" si="38"/>
        <v>2449</v>
      </c>
      <c r="C2450" s="1" t="s">
        <v>2</v>
      </c>
    </row>
    <row r="2451" spans="1:3" ht="17.25" customHeight="1" x14ac:dyDescent="0.35">
      <c r="A2451" s="1">
        <f t="shared" si="38"/>
        <v>2450</v>
      </c>
      <c r="C2451" s="1" t="s">
        <v>2</v>
      </c>
    </row>
    <row r="2452" spans="1:3" ht="17.25" customHeight="1" x14ac:dyDescent="0.35">
      <c r="A2452" s="1">
        <f t="shared" si="38"/>
        <v>2451</v>
      </c>
      <c r="C2452" s="1" t="s">
        <v>2</v>
      </c>
    </row>
    <row r="2453" spans="1:3" ht="17.25" customHeight="1" x14ac:dyDescent="0.35">
      <c r="A2453" s="1">
        <f t="shared" si="38"/>
        <v>2452</v>
      </c>
      <c r="C2453" s="1" t="s">
        <v>2</v>
      </c>
    </row>
    <row r="2454" spans="1:3" ht="17.25" customHeight="1" x14ac:dyDescent="0.35">
      <c r="A2454" s="1">
        <f t="shared" si="38"/>
        <v>2453</v>
      </c>
      <c r="C2454" s="1" t="s">
        <v>2</v>
      </c>
    </row>
    <row r="2455" spans="1:3" ht="17.25" customHeight="1" x14ac:dyDescent="0.35">
      <c r="A2455" s="1">
        <f t="shared" si="38"/>
        <v>2454</v>
      </c>
      <c r="C2455" s="1" t="s">
        <v>2</v>
      </c>
    </row>
    <row r="2456" spans="1:3" ht="17.25" customHeight="1" x14ac:dyDescent="0.35">
      <c r="A2456" s="1">
        <f t="shared" si="38"/>
        <v>2455</v>
      </c>
      <c r="C2456" s="1" t="s">
        <v>2</v>
      </c>
    </row>
    <row r="2457" spans="1:3" ht="17.25" customHeight="1" x14ac:dyDescent="0.35">
      <c r="A2457" s="1">
        <f t="shared" si="38"/>
        <v>2456</v>
      </c>
      <c r="C2457" s="1" t="s">
        <v>2</v>
      </c>
    </row>
    <row r="2458" spans="1:3" ht="17.25" customHeight="1" x14ac:dyDescent="0.35">
      <c r="A2458" s="1">
        <f t="shared" si="38"/>
        <v>2457</v>
      </c>
      <c r="C2458" s="1" t="s">
        <v>2</v>
      </c>
    </row>
    <row r="2459" spans="1:3" ht="17.25" customHeight="1" x14ac:dyDescent="0.35">
      <c r="A2459" s="1">
        <f t="shared" si="38"/>
        <v>2458</v>
      </c>
      <c r="C2459" s="1" t="s">
        <v>2</v>
      </c>
    </row>
    <row r="2460" spans="1:3" ht="17.25" customHeight="1" x14ac:dyDescent="0.35">
      <c r="A2460" s="1">
        <f t="shared" si="38"/>
        <v>2459</v>
      </c>
      <c r="C2460" s="1" t="s">
        <v>2</v>
      </c>
    </row>
    <row r="2461" spans="1:3" ht="17.25" customHeight="1" x14ac:dyDescent="0.35">
      <c r="A2461" s="1">
        <f t="shared" si="38"/>
        <v>2460</v>
      </c>
      <c r="C2461" s="1" t="s">
        <v>2</v>
      </c>
    </row>
    <row r="2462" spans="1:3" ht="17.25" customHeight="1" x14ac:dyDescent="0.35">
      <c r="A2462" s="1">
        <f t="shared" si="38"/>
        <v>2461</v>
      </c>
      <c r="C2462" s="1" t="s">
        <v>2</v>
      </c>
    </row>
    <row r="2463" spans="1:3" ht="17.25" customHeight="1" x14ac:dyDescent="0.35">
      <c r="A2463" s="1">
        <f t="shared" si="38"/>
        <v>2462</v>
      </c>
      <c r="C2463" s="1" t="s">
        <v>2</v>
      </c>
    </row>
    <row r="2464" spans="1:3" ht="17.25" customHeight="1" x14ac:dyDescent="0.35">
      <c r="A2464" s="1">
        <f t="shared" si="38"/>
        <v>2463</v>
      </c>
      <c r="C2464" s="1" t="s">
        <v>2</v>
      </c>
    </row>
    <row r="2465" spans="1:3" ht="17.25" customHeight="1" x14ac:dyDescent="0.3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E6" sqref="E6"/>
    </sheetView>
  </sheetViews>
  <sheetFormatPr defaultRowHeight="14.5" x14ac:dyDescent="0.35"/>
  <cols>
    <col min="1" max="1" width="14" style="1" customWidth="1"/>
    <col min="2" max="2" width="7.81640625" bestFit="1" customWidth="1"/>
    <col min="3" max="3" width="12" bestFit="1" customWidth="1"/>
  </cols>
  <sheetData>
    <row r="1" spans="1:2" x14ac:dyDescent="0.35">
      <c r="A1" s="1" t="s">
        <v>3</v>
      </c>
      <c r="B1" t="s">
        <v>4</v>
      </c>
    </row>
    <row r="2" spans="1:2" x14ac:dyDescent="0.35">
      <c r="A2" s="1">
        <v>52131110397</v>
      </c>
      <c r="B2" t="s">
        <v>5</v>
      </c>
    </row>
    <row r="3" spans="1:2" x14ac:dyDescent="0.35">
      <c r="A3" s="1">
        <v>42132210054</v>
      </c>
      <c r="B3" t="s">
        <v>5</v>
      </c>
    </row>
    <row r="4" spans="1:2" x14ac:dyDescent="0.35">
      <c r="A4" s="1">
        <v>52131111280</v>
      </c>
      <c r="B4" t="s">
        <v>5</v>
      </c>
    </row>
    <row r="5" spans="1:2" x14ac:dyDescent="0.35">
      <c r="A5" s="1">
        <v>52131110511</v>
      </c>
      <c r="B5" t="s">
        <v>5</v>
      </c>
    </row>
    <row r="6" spans="1:2" x14ac:dyDescent="0.35">
      <c r="A6" s="1">
        <v>52131111037</v>
      </c>
      <c r="B6" t="s">
        <v>5</v>
      </c>
    </row>
    <row r="7" spans="1:2" x14ac:dyDescent="0.35">
      <c r="A7" s="1">
        <v>42131111735</v>
      </c>
      <c r="B7" t="s">
        <v>5</v>
      </c>
    </row>
    <row r="8" spans="1:2" x14ac:dyDescent="0.35">
      <c r="B8" t="s">
        <v>5</v>
      </c>
    </row>
    <row r="9" spans="1:2" x14ac:dyDescent="0.35">
      <c r="B9" t="s">
        <v>5</v>
      </c>
    </row>
    <row r="10" spans="1:2" x14ac:dyDescent="0.35">
      <c r="B10" t="s">
        <v>5</v>
      </c>
    </row>
    <row r="11" spans="1:2" x14ac:dyDescent="0.35">
      <c r="B11" t="s">
        <v>5</v>
      </c>
    </row>
    <row r="12" spans="1:2" x14ac:dyDescent="0.35">
      <c r="B12" t="s">
        <v>5</v>
      </c>
    </row>
    <row r="13" spans="1:2" x14ac:dyDescent="0.35">
      <c r="B13" t="s">
        <v>5</v>
      </c>
    </row>
    <row r="14" spans="1:2" x14ac:dyDescent="0.35">
      <c r="B14" t="s">
        <v>5</v>
      </c>
    </row>
    <row r="15" spans="1:2" x14ac:dyDescent="0.35">
      <c r="B15" t="s">
        <v>5</v>
      </c>
    </row>
    <row r="16" spans="1:2" x14ac:dyDescent="0.35">
      <c r="B16" t="s">
        <v>5</v>
      </c>
    </row>
    <row r="17" spans="2:8" x14ac:dyDescent="0.35">
      <c r="B17" t="s">
        <v>5</v>
      </c>
    </row>
    <row r="18" spans="2:8" x14ac:dyDescent="0.35">
      <c r="B18" t="s">
        <v>5</v>
      </c>
    </row>
    <row r="19" spans="2:8" x14ac:dyDescent="0.35">
      <c r="B19" t="s">
        <v>5</v>
      </c>
    </row>
    <row r="20" spans="2:8" x14ac:dyDescent="0.35">
      <c r="B20" t="s">
        <v>5</v>
      </c>
    </row>
    <row r="21" spans="2:8" x14ac:dyDescent="0.35">
      <c r="B21" t="s">
        <v>5</v>
      </c>
    </row>
    <row r="22" spans="2:8" x14ac:dyDescent="0.35">
      <c r="B22" t="s">
        <v>5</v>
      </c>
    </row>
    <row r="23" spans="2:8" x14ac:dyDescent="0.35">
      <c r="B23" t="s">
        <v>5</v>
      </c>
    </row>
    <row r="24" spans="2:8" x14ac:dyDescent="0.35">
      <c r="B24" t="s">
        <v>5</v>
      </c>
      <c r="H24" t="s">
        <v>1413</v>
      </c>
    </row>
    <row r="25" spans="2:8" x14ac:dyDescent="0.35">
      <c r="B25" t="s">
        <v>5</v>
      </c>
    </row>
    <row r="26" spans="2:8" x14ac:dyDescent="0.35">
      <c r="B26" t="s">
        <v>5</v>
      </c>
    </row>
    <row r="27" spans="2:8" x14ac:dyDescent="0.35">
      <c r="B27" t="s">
        <v>5</v>
      </c>
    </row>
    <row r="28" spans="2:8" x14ac:dyDescent="0.35">
      <c r="B28" t="s">
        <v>5</v>
      </c>
    </row>
    <row r="29" spans="2:8" x14ac:dyDescent="0.35">
      <c r="B29" t="s">
        <v>5</v>
      </c>
    </row>
    <row r="30" spans="2:8" x14ac:dyDescent="0.35">
      <c r="B30" t="s">
        <v>5</v>
      </c>
    </row>
    <row r="31" spans="2:8" x14ac:dyDescent="0.35">
      <c r="B31" t="s">
        <v>5</v>
      </c>
    </row>
    <row r="32" spans="2:8" x14ac:dyDescent="0.35">
      <c r="B32" t="s">
        <v>5</v>
      </c>
    </row>
    <row r="33" spans="2:2" x14ac:dyDescent="0.35">
      <c r="B33" t="s">
        <v>5</v>
      </c>
    </row>
    <row r="34" spans="2:2" x14ac:dyDescent="0.35">
      <c r="B34" t="s">
        <v>5</v>
      </c>
    </row>
    <row r="35" spans="2:2" x14ac:dyDescent="0.35">
      <c r="B35" t="s">
        <v>5</v>
      </c>
    </row>
    <row r="36" spans="2:2" x14ac:dyDescent="0.35">
      <c r="B36" t="s">
        <v>5</v>
      </c>
    </row>
    <row r="37" spans="2:2" x14ac:dyDescent="0.35">
      <c r="B37" t="s">
        <v>5</v>
      </c>
    </row>
    <row r="38" spans="2:2" x14ac:dyDescent="0.35">
      <c r="B38" t="s">
        <v>5</v>
      </c>
    </row>
    <row r="39" spans="2:2" x14ac:dyDescent="0.35">
      <c r="B39" t="s">
        <v>5</v>
      </c>
    </row>
    <row r="40" spans="2:2" x14ac:dyDescent="0.35">
      <c r="B40" t="s">
        <v>5</v>
      </c>
    </row>
    <row r="41" spans="2:2" x14ac:dyDescent="0.35">
      <c r="B41" t="s">
        <v>5</v>
      </c>
    </row>
    <row r="42" spans="2:2" x14ac:dyDescent="0.35">
      <c r="B42" t="s">
        <v>5</v>
      </c>
    </row>
    <row r="43" spans="2:2" x14ac:dyDescent="0.35">
      <c r="B43" t="s">
        <v>5</v>
      </c>
    </row>
    <row r="44" spans="2:2" x14ac:dyDescent="0.35">
      <c r="B44" t="s">
        <v>5</v>
      </c>
    </row>
    <row r="45" spans="2:2" x14ac:dyDescent="0.35">
      <c r="B45" t="s">
        <v>5</v>
      </c>
    </row>
    <row r="46" spans="2:2" x14ac:dyDescent="0.35">
      <c r="B46" t="s">
        <v>5</v>
      </c>
    </row>
    <row r="47" spans="2:2" x14ac:dyDescent="0.35">
      <c r="B47" t="s">
        <v>5</v>
      </c>
    </row>
    <row r="48" spans="2:2" x14ac:dyDescent="0.35">
      <c r="B48" t="s">
        <v>5</v>
      </c>
    </row>
    <row r="49" spans="2:2" x14ac:dyDescent="0.35">
      <c r="B49" t="s">
        <v>5</v>
      </c>
    </row>
    <row r="50" spans="2:2" x14ac:dyDescent="0.35">
      <c r="B50" t="s">
        <v>5</v>
      </c>
    </row>
    <row r="51" spans="2:2" x14ac:dyDescent="0.35">
      <c r="B51" t="s">
        <v>5</v>
      </c>
    </row>
    <row r="52" spans="2:2" x14ac:dyDescent="0.35">
      <c r="B52" t="s">
        <v>5</v>
      </c>
    </row>
    <row r="53" spans="2:2" x14ac:dyDescent="0.35">
      <c r="B53" t="s">
        <v>5</v>
      </c>
    </row>
    <row r="54" spans="2:2" x14ac:dyDescent="0.35">
      <c r="B54" t="s">
        <v>5</v>
      </c>
    </row>
    <row r="55" spans="2:2" x14ac:dyDescent="0.35">
      <c r="B55" t="s">
        <v>5</v>
      </c>
    </row>
    <row r="56" spans="2:2" x14ac:dyDescent="0.35">
      <c r="B56" t="s">
        <v>5</v>
      </c>
    </row>
    <row r="57" spans="2:2" x14ac:dyDescent="0.35">
      <c r="B57" t="s">
        <v>5</v>
      </c>
    </row>
    <row r="58" spans="2:2" x14ac:dyDescent="0.35">
      <c r="B58" t="s">
        <v>5</v>
      </c>
    </row>
    <row r="59" spans="2:2" x14ac:dyDescent="0.35">
      <c r="B59" t="s">
        <v>5</v>
      </c>
    </row>
    <row r="60" spans="2:2" x14ac:dyDescent="0.35">
      <c r="B60" t="s">
        <v>5</v>
      </c>
    </row>
    <row r="61" spans="2:2" x14ac:dyDescent="0.35">
      <c r="B61" t="s">
        <v>5</v>
      </c>
    </row>
    <row r="62" spans="2:2" x14ac:dyDescent="0.35">
      <c r="B62" t="s">
        <v>5</v>
      </c>
    </row>
    <row r="63" spans="2:2" x14ac:dyDescent="0.35">
      <c r="B63" t="s">
        <v>5</v>
      </c>
    </row>
    <row r="64" spans="2:2" x14ac:dyDescent="0.35">
      <c r="B64" t="s">
        <v>5</v>
      </c>
    </row>
    <row r="65" spans="2:2" x14ac:dyDescent="0.35">
      <c r="B65" t="s">
        <v>5</v>
      </c>
    </row>
    <row r="66" spans="2:2" x14ac:dyDescent="0.35">
      <c r="B66" t="s">
        <v>5</v>
      </c>
    </row>
    <row r="67" spans="2:2" x14ac:dyDescent="0.35">
      <c r="B67" t="s">
        <v>5</v>
      </c>
    </row>
    <row r="68" spans="2:2" x14ac:dyDescent="0.35">
      <c r="B68" t="s">
        <v>5</v>
      </c>
    </row>
    <row r="69" spans="2:2" x14ac:dyDescent="0.35">
      <c r="B69" t="s">
        <v>5</v>
      </c>
    </row>
    <row r="70" spans="2:2" x14ac:dyDescent="0.35">
      <c r="B70" t="s">
        <v>5</v>
      </c>
    </row>
    <row r="71" spans="2:2" x14ac:dyDescent="0.35">
      <c r="B71" t="s">
        <v>5</v>
      </c>
    </row>
    <row r="72" spans="2:2" x14ac:dyDescent="0.35">
      <c r="B72" t="s">
        <v>5</v>
      </c>
    </row>
    <row r="73" spans="2:2" x14ac:dyDescent="0.35">
      <c r="B73" t="s">
        <v>5</v>
      </c>
    </row>
    <row r="74" spans="2:2" x14ac:dyDescent="0.35">
      <c r="B74" t="s">
        <v>5</v>
      </c>
    </row>
    <row r="75" spans="2:2" x14ac:dyDescent="0.35">
      <c r="B75" t="s">
        <v>5</v>
      </c>
    </row>
    <row r="76" spans="2:2" x14ac:dyDescent="0.35">
      <c r="B76" t="s">
        <v>5</v>
      </c>
    </row>
    <row r="77" spans="2:2" x14ac:dyDescent="0.35">
      <c r="B77" t="s">
        <v>5</v>
      </c>
    </row>
    <row r="78" spans="2:2" x14ac:dyDescent="0.35">
      <c r="B78" t="s">
        <v>5</v>
      </c>
    </row>
    <row r="79" spans="2:2" x14ac:dyDescent="0.35">
      <c r="B79" t="s">
        <v>5</v>
      </c>
    </row>
    <row r="80" spans="2:2" x14ac:dyDescent="0.35">
      <c r="B80" t="s">
        <v>5</v>
      </c>
    </row>
    <row r="81" spans="2:2" x14ac:dyDescent="0.35">
      <c r="B81" t="s">
        <v>5</v>
      </c>
    </row>
    <row r="82" spans="2:2" x14ac:dyDescent="0.35">
      <c r="B82" t="s">
        <v>5</v>
      </c>
    </row>
    <row r="83" spans="2:2" x14ac:dyDescent="0.35">
      <c r="B83" t="s">
        <v>5</v>
      </c>
    </row>
    <row r="84" spans="2:2" x14ac:dyDescent="0.35">
      <c r="B84" t="s">
        <v>5</v>
      </c>
    </row>
    <row r="85" spans="2:2" x14ac:dyDescent="0.35">
      <c r="B85" t="s">
        <v>5</v>
      </c>
    </row>
    <row r="86" spans="2:2" x14ac:dyDescent="0.35">
      <c r="B86" t="s">
        <v>5</v>
      </c>
    </row>
    <row r="87" spans="2:2" x14ac:dyDescent="0.35">
      <c r="B87" t="s">
        <v>5</v>
      </c>
    </row>
    <row r="88" spans="2:2" x14ac:dyDescent="0.35">
      <c r="B88" t="s">
        <v>5</v>
      </c>
    </row>
    <row r="89" spans="2:2" x14ac:dyDescent="0.35">
      <c r="B89" t="s">
        <v>5</v>
      </c>
    </row>
    <row r="90" spans="2:2" x14ac:dyDescent="0.35">
      <c r="B90" t="s">
        <v>5</v>
      </c>
    </row>
    <row r="91" spans="2:2" x14ac:dyDescent="0.35">
      <c r="B91" t="s">
        <v>5</v>
      </c>
    </row>
    <row r="92" spans="2:2" x14ac:dyDescent="0.35">
      <c r="B92" t="s">
        <v>5</v>
      </c>
    </row>
    <row r="93" spans="2:2" x14ac:dyDescent="0.35">
      <c r="B93" t="s">
        <v>5</v>
      </c>
    </row>
    <row r="94" spans="2:2" x14ac:dyDescent="0.35">
      <c r="B94" t="s">
        <v>5</v>
      </c>
    </row>
    <row r="95" spans="2:2" x14ac:dyDescent="0.35">
      <c r="B95" t="s">
        <v>5</v>
      </c>
    </row>
    <row r="96" spans="2:2" x14ac:dyDescent="0.35">
      <c r="B96" t="s">
        <v>5</v>
      </c>
    </row>
    <row r="97" spans="2:2" x14ac:dyDescent="0.35">
      <c r="B97" t="s">
        <v>5</v>
      </c>
    </row>
    <row r="98" spans="2:2" x14ac:dyDescent="0.35">
      <c r="B98" t="s">
        <v>5</v>
      </c>
    </row>
    <row r="99" spans="2:2" x14ac:dyDescent="0.35">
      <c r="B99" t="s">
        <v>5</v>
      </c>
    </row>
    <row r="100" spans="2:2" x14ac:dyDescent="0.35">
      <c r="B100" t="s">
        <v>5</v>
      </c>
    </row>
    <row r="101" spans="2:2" x14ac:dyDescent="0.35">
      <c r="B101" t="s">
        <v>5</v>
      </c>
    </row>
    <row r="102" spans="2:2" x14ac:dyDescent="0.35">
      <c r="B102" t="s">
        <v>5</v>
      </c>
    </row>
    <row r="103" spans="2:2" x14ac:dyDescent="0.35">
      <c r="B103" t="s">
        <v>5</v>
      </c>
    </row>
    <row r="104" spans="2:2" x14ac:dyDescent="0.35">
      <c r="B104" t="s">
        <v>5</v>
      </c>
    </row>
    <row r="105" spans="2:2" x14ac:dyDescent="0.35">
      <c r="B105" t="s">
        <v>5</v>
      </c>
    </row>
    <row r="106" spans="2:2" x14ac:dyDescent="0.35">
      <c r="B106" t="s">
        <v>5</v>
      </c>
    </row>
    <row r="107" spans="2:2" x14ac:dyDescent="0.35">
      <c r="B107" t="s">
        <v>5</v>
      </c>
    </row>
    <row r="108" spans="2:2" x14ac:dyDescent="0.35">
      <c r="B108" t="s">
        <v>5</v>
      </c>
    </row>
    <row r="109" spans="2:2" x14ac:dyDescent="0.35">
      <c r="B109" t="s">
        <v>5</v>
      </c>
    </row>
    <row r="110" spans="2:2" x14ac:dyDescent="0.35">
      <c r="B110" t="s">
        <v>5</v>
      </c>
    </row>
    <row r="111" spans="2:2" x14ac:dyDescent="0.35">
      <c r="B111" t="s">
        <v>5</v>
      </c>
    </row>
    <row r="112" spans="2:2" x14ac:dyDescent="0.35">
      <c r="B112" t="s">
        <v>5</v>
      </c>
    </row>
    <row r="113" spans="2:2" x14ac:dyDescent="0.35">
      <c r="B113" t="s">
        <v>5</v>
      </c>
    </row>
    <row r="114" spans="2:2" x14ac:dyDescent="0.35">
      <c r="B114" t="s">
        <v>5</v>
      </c>
    </row>
    <row r="115" spans="2:2" x14ac:dyDescent="0.35">
      <c r="B115" t="s">
        <v>5</v>
      </c>
    </row>
    <row r="116" spans="2:2" x14ac:dyDescent="0.35">
      <c r="B116" t="s">
        <v>5</v>
      </c>
    </row>
    <row r="117" spans="2:2" x14ac:dyDescent="0.35">
      <c r="B117" t="s">
        <v>5</v>
      </c>
    </row>
    <row r="118" spans="2:2" x14ac:dyDescent="0.35">
      <c r="B118" t="s">
        <v>5</v>
      </c>
    </row>
    <row r="119" spans="2:2" x14ac:dyDescent="0.35">
      <c r="B119" t="s">
        <v>5</v>
      </c>
    </row>
    <row r="120" spans="2:2" x14ac:dyDescent="0.35">
      <c r="B120" t="s">
        <v>5</v>
      </c>
    </row>
    <row r="121" spans="2:2" x14ac:dyDescent="0.35">
      <c r="B121" t="s">
        <v>5</v>
      </c>
    </row>
    <row r="122" spans="2:2" x14ac:dyDescent="0.35">
      <c r="B122" t="s">
        <v>5</v>
      </c>
    </row>
    <row r="123" spans="2:2" x14ac:dyDescent="0.35">
      <c r="B123" t="s">
        <v>5</v>
      </c>
    </row>
    <row r="124" spans="2:2" x14ac:dyDescent="0.35">
      <c r="B124" t="s">
        <v>5</v>
      </c>
    </row>
    <row r="125" spans="2:2" x14ac:dyDescent="0.35">
      <c r="B125" t="s">
        <v>5</v>
      </c>
    </row>
    <row r="126" spans="2:2" x14ac:dyDescent="0.35">
      <c r="B126" t="s">
        <v>5</v>
      </c>
    </row>
    <row r="127" spans="2:2" x14ac:dyDescent="0.35">
      <c r="B127" t="s">
        <v>5</v>
      </c>
    </row>
    <row r="128" spans="2:2" x14ac:dyDescent="0.35">
      <c r="B128" t="s">
        <v>5</v>
      </c>
    </row>
    <row r="129" spans="2:2" x14ac:dyDescent="0.35">
      <c r="B129" t="s">
        <v>5</v>
      </c>
    </row>
    <row r="130" spans="2:2" x14ac:dyDescent="0.35">
      <c r="B130" t="s">
        <v>5</v>
      </c>
    </row>
    <row r="131" spans="2:2" x14ac:dyDescent="0.35">
      <c r="B131" t="s">
        <v>5</v>
      </c>
    </row>
    <row r="132" spans="2:2" x14ac:dyDescent="0.35">
      <c r="B132" t="s">
        <v>5</v>
      </c>
    </row>
    <row r="133" spans="2:2" x14ac:dyDescent="0.35">
      <c r="B133" t="s">
        <v>5</v>
      </c>
    </row>
    <row r="134" spans="2:2" x14ac:dyDescent="0.35">
      <c r="B134" t="s">
        <v>5</v>
      </c>
    </row>
    <row r="135" spans="2:2" x14ac:dyDescent="0.35">
      <c r="B135" t="s">
        <v>5</v>
      </c>
    </row>
    <row r="136" spans="2:2" x14ac:dyDescent="0.35">
      <c r="B136" t="s">
        <v>5</v>
      </c>
    </row>
    <row r="137" spans="2:2" x14ac:dyDescent="0.35">
      <c r="B137" t="s">
        <v>5</v>
      </c>
    </row>
    <row r="138" spans="2:2" x14ac:dyDescent="0.35">
      <c r="B138" t="s">
        <v>5</v>
      </c>
    </row>
    <row r="139" spans="2:2" x14ac:dyDescent="0.35">
      <c r="B139" t="s">
        <v>5</v>
      </c>
    </row>
    <row r="140" spans="2:2" x14ac:dyDescent="0.35">
      <c r="B140" t="s">
        <v>5</v>
      </c>
    </row>
    <row r="141" spans="2:2" x14ac:dyDescent="0.35">
      <c r="B141" t="s">
        <v>5</v>
      </c>
    </row>
    <row r="142" spans="2:2" x14ac:dyDescent="0.35">
      <c r="B142" t="s">
        <v>5</v>
      </c>
    </row>
    <row r="143" spans="2:2" x14ac:dyDescent="0.35">
      <c r="B143" t="s">
        <v>5</v>
      </c>
    </row>
    <row r="144" spans="2:2" x14ac:dyDescent="0.35">
      <c r="B144" t="s">
        <v>5</v>
      </c>
    </row>
    <row r="145" spans="2:2" x14ac:dyDescent="0.35">
      <c r="B145" t="s">
        <v>5</v>
      </c>
    </row>
    <row r="146" spans="2:2" x14ac:dyDescent="0.35">
      <c r="B146" t="s">
        <v>5</v>
      </c>
    </row>
    <row r="147" spans="2:2" x14ac:dyDescent="0.35">
      <c r="B147" t="s">
        <v>5</v>
      </c>
    </row>
    <row r="148" spans="2:2" x14ac:dyDescent="0.35">
      <c r="B148" t="s">
        <v>5</v>
      </c>
    </row>
    <row r="149" spans="2:2" x14ac:dyDescent="0.35">
      <c r="B149" t="s">
        <v>5</v>
      </c>
    </row>
    <row r="150" spans="2:2" x14ac:dyDescent="0.35">
      <c r="B150" t="s">
        <v>5</v>
      </c>
    </row>
    <row r="151" spans="2:2" x14ac:dyDescent="0.35">
      <c r="B151" t="s">
        <v>5</v>
      </c>
    </row>
    <row r="152" spans="2:2" x14ac:dyDescent="0.35">
      <c r="B152" t="s">
        <v>5</v>
      </c>
    </row>
    <row r="153" spans="2:2" x14ac:dyDescent="0.35">
      <c r="B153" t="s">
        <v>5</v>
      </c>
    </row>
    <row r="154" spans="2:2" x14ac:dyDescent="0.35">
      <c r="B154" t="s">
        <v>5</v>
      </c>
    </row>
    <row r="155" spans="2:2" x14ac:dyDescent="0.35">
      <c r="B155" t="s">
        <v>5</v>
      </c>
    </row>
    <row r="156" spans="2:2" x14ac:dyDescent="0.35">
      <c r="B156" t="s">
        <v>5</v>
      </c>
    </row>
    <row r="157" spans="2:2" x14ac:dyDescent="0.35">
      <c r="B157" t="s">
        <v>5</v>
      </c>
    </row>
    <row r="158" spans="2:2" x14ac:dyDescent="0.35">
      <c r="B158" t="s">
        <v>5</v>
      </c>
    </row>
    <row r="159" spans="2:2" x14ac:dyDescent="0.35">
      <c r="B159" t="s">
        <v>5</v>
      </c>
    </row>
    <row r="160" spans="2:2" x14ac:dyDescent="0.35">
      <c r="B160" t="s">
        <v>5</v>
      </c>
    </row>
    <row r="161" spans="2:2" x14ac:dyDescent="0.35">
      <c r="B161" t="s">
        <v>5</v>
      </c>
    </row>
    <row r="162" spans="2:2" x14ac:dyDescent="0.35">
      <c r="B162" t="s">
        <v>5</v>
      </c>
    </row>
    <row r="163" spans="2:2" x14ac:dyDescent="0.35">
      <c r="B163" t="s">
        <v>5</v>
      </c>
    </row>
    <row r="164" spans="2:2" x14ac:dyDescent="0.35">
      <c r="B164" t="s">
        <v>5</v>
      </c>
    </row>
    <row r="165" spans="2:2" x14ac:dyDescent="0.35">
      <c r="B165" t="s">
        <v>5</v>
      </c>
    </row>
    <row r="166" spans="2:2" x14ac:dyDescent="0.35">
      <c r="B166" t="s">
        <v>5</v>
      </c>
    </row>
    <row r="167" spans="2:2" x14ac:dyDescent="0.35">
      <c r="B167" t="s">
        <v>5</v>
      </c>
    </row>
    <row r="168" spans="2:2" x14ac:dyDescent="0.35">
      <c r="B168" t="s">
        <v>5</v>
      </c>
    </row>
    <row r="169" spans="2:2" x14ac:dyDescent="0.35">
      <c r="B169" t="s">
        <v>5</v>
      </c>
    </row>
    <row r="170" spans="2:2" x14ac:dyDescent="0.35">
      <c r="B170" t="s">
        <v>5</v>
      </c>
    </row>
    <row r="171" spans="2:2" x14ac:dyDescent="0.35">
      <c r="B171" t="s">
        <v>5</v>
      </c>
    </row>
    <row r="172" spans="2:2" x14ac:dyDescent="0.35">
      <c r="B172" t="s">
        <v>5</v>
      </c>
    </row>
    <row r="173" spans="2:2" x14ac:dyDescent="0.35">
      <c r="B173" t="s">
        <v>5</v>
      </c>
    </row>
    <row r="174" spans="2:2" x14ac:dyDescent="0.35">
      <c r="B174" t="s">
        <v>5</v>
      </c>
    </row>
    <row r="175" spans="2:2" x14ac:dyDescent="0.35">
      <c r="B175" t="s">
        <v>5</v>
      </c>
    </row>
    <row r="176" spans="2:2" x14ac:dyDescent="0.35">
      <c r="B176" t="s">
        <v>5</v>
      </c>
    </row>
    <row r="177" spans="2:2" x14ac:dyDescent="0.35">
      <c r="B177" t="s">
        <v>5</v>
      </c>
    </row>
    <row r="178" spans="2:2" x14ac:dyDescent="0.35">
      <c r="B178" t="s">
        <v>5</v>
      </c>
    </row>
    <row r="179" spans="2:2" x14ac:dyDescent="0.35">
      <c r="B179" t="s">
        <v>5</v>
      </c>
    </row>
    <row r="180" spans="2:2" x14ac:dyDescent="0.35">
      <c r="B180" t="s">
        <v>5</v>
      </c>
    </row>
    <row r="181" spans="2:2" x14ac:dyDescent="0.35">
      <c r="B181" t="s">
        <v>5</v>
      </c>
    </row>
    <row r="182" spans="2:2" x14ac:dyDescent="0.35">
      <c r="B182" t="s">
        <v>5</v>
      </c>
    </row>
    <row r="183" spans="2:2" x14ac:dyDescent="0.35">
      <c r="B183" t="s">
        <v>5</v>
      </c>
    </row>
    <row r="184" spans="2:2" x14ac:dyDescent="0.35">
      <c r="B184" t="s">
        <v>5</v>
      </c>
    </row>
    <row r="185" spans="2:2" x14ac:dyDescent="0.35">
      <c r="B185" t="s">
        <v>5</v>
      </c>
    </row>
    <row r="186" spans="2:2" x14ac:dyDescent="0.35">
      <c r="B186" t="s">
        <v>5</v>
      </c>
    </row>
    <row r="187" spans="2:2" x14ac:dyDescent="0.35">
      <c r="B187" t="s">
        <v>5</v>
      </c>
    </row>
    <row r="188" spans="2:2" x14ac:dyDescent="0.35">
      <c r="B188" t="s">
        <v>5</v>
      </c>
    </row>
    <row r="189" spans="2:2" x14ac:dyDescent="0.35">
      <c r="B189" t="s">
        <v>5</v>
      </c>
    </row>
    <row r="190" spans="2:2" x14ac:dyDescent="0.35">
      <c r="B190" t="s">
        <v>5</v>
      </c>
    </row>
    <row r="191" spans="2:2" x14ac:dyDescent="0.35">
      <c r="B191" t="s">
        <v>5</v>
      </c>
    </row>
    <row r="192" spans="2:2" x14ac:dyDescent="0.35">
      <c r="B192" t="s">
        <v>5</v>
      </c>
    </row>
    <row r="193" spans="2:2" x14ac:dyDescent="0.35">
      <c r="B193" t="s">
        <v>5</v>
      </c>
    </row>
    <row r="194" spans="2:2" x14ac:dyDescent="0.35">
      <c r="B194" t="s">
        <v>5</v>
      </c>
    </row>
    <row r="195" spans="2:2" x14ac:dyDescent="0.35">
      <c r="B195" t="s">
        <v>5</v>
      </c>
    </row>
    <row r="196" spans="2:2" x14ac:dyDescent="0.35">
      <c r="B196" t="s">
        <v>5</v>
      </c>
    </row>
    <row r="197" spans="2:2" x14ac:dyDescent="0.35">
      <c r="B197" t="s">
        <v>5</v>
      </c>
    </row>
    <row r="198" spans="2:2" x14ac:dyDescent="0.35">
      <c r="B198" t="s">
        <v>5</v>
      </c>
    </row>
    <row r="199" spans="2:2" x14ac:dyDescent="0.35">
      <c r="B199" t="s">
        <v>5</v>
      </c>
    </row>
    <row r="200" spans="2:2" x14ac:dyDescent="0.35">
      <c r="B200" t="s">
        <v>5</v>
      </c>
    </row>
    <row r="201" spans="2:2" x14ac:dyDescent="0.35">
      <c r="B201" t="s">
        <v>5</v>
      </c>
    </row>
    <row r="202" spans="2:2" x14ac:dyDescent="0.35">
      <c r="B202" t="s">
        <v>5</v>
      </c>
    </row>
    <row r="203" spans="2:2" x14ac:dyDescent="0.35">
      <c r="B203" t="s">
        <v>5</v>
      </c>
    </row>
    <row r="204" spans="2:2" x14ac:dyDescent="0.35">
      <c r="B204" t="s">
        <v>5</v>
      </c>
    </row>
    <row r="205" spans="2:2" x14ac:dyDescent="0.35">
      <c r="B205" t="s">
        <v>5</v>
      </c>
    </row>
    <row r="206" spans="2:2" x14ac:dyDescent="0.35">
      <c r="B206" t="s">
        <v>5</v>
      </c>
    </row>
    <row r="207" spans="2:2" x14ac:dyDescent="0.35">
      <c r="B207" t="s">
        <v>5</v>
      </c>
    </row>
    <row r="208" spans="2:2" x14ac:dyDescent="0.35">
      <c r="B208" t="s">
        <v>5</v>
      </c>
    </row>
    <row r="209" spans="2:2" x14ac:dyDescent="0.35">
      <c r="B209" t="s">
        <v>5</v>
      </c>
    </row>
    <row r="210" spans="2:2" x14ac:dyDescent="0.35">
      <c r="B210" t="s">
        <v>5</v>
      </c>
    </row>
    <row r="211" spans="2:2" x14ac:dyDescent="0.35">
      <c r="B211" t="s">
        <v>5</v>
      </c>
    </row>
    <row r="212" spans="2:2" x14ac:dyDescent="0.35">
      <c r="B212" t="s">
        <v>5</v>
      </c>
    </row>
    <row r="213" spans="2:2" x14ac:dyDescent="0.35">
      <c r="B213" t="s">
        <v>5</v>
      </c>
    </row>
    <row r="214" spans="2:2" x14ac:dyDescent="0.35">
      <c r="B214" t="s">
        <v>5</v>
      </c>
    </row>
    <row r="215" spans="2:2" x14ac:dyDescent="0.35">
      <c r="B215" t="s">
        <v>5</v>
      </c>
    </row>
    <row r="216" spans="2:2" x14ac:dyDescent="0.35">
      <c r="B216" t="s">
        <v>5</v>
      </c>
    </row>
    <row r="217" spans="2:2" x14ac:dyDescent="0.35">
      <c r="B217" t="s">
        <v>5</v>
      </c>
    </row>
    <row r="218" spans="2:2" x14ac:dyDescent="0.35">
      <c r="B218" t="s">
        <v>5</v>
      </c>
    </row>
    <row r="219" spans="2:2" x14ac:dyDescent="0.35">
      <c r="B219" t="s">
        <v>5</v>
      </c>
    </row>
    <row r="220" spans="2:2" x14ac:dyDescent="0.35">
      <c r="B220" t="s">
        <v>5</v>
      </c>
    </row>
    <row r="221" spans="2:2" x14ac:dyDescent="0.35">
      <c r="B221" t="s">
        <v>5</v>
      </c>
    </row>
    <row r="222" spans="2:2" x14ac:dyDescent="0.35">
      <c r="B222" t="s">
        <v>5</v>
      </c>
    </row>
    <row r="223" spans="2:2" x14ac:dyDescent="0.35">
      <c r="B223" t="s">
        <v>5</v>
      </c>
    </row>
    <row r="224" spans="2:2" x14ac:dyDescent="0.35">
      <c r="B224" t="s">
        <v>5</v>
      </c>
    </row>
    <row r="225" spans="2:2" x14ac:dyDescent="0.35">
      <c r="B225" t="s">
        <v>5</v>
      </c>
    </row>
    <row r="226" spans="2:2" x14ac:dyDescent="0.35">
      <c r="B226" t="s">
        <v>5</v>
      </c>
    </row>
    <row r="227" spans="2:2" x14ac:dyDescent="0.35">
      <c r="B227" t="s">
        <v>5</v>
      </c>
    </row>
    <row r="228" spans="2:2" x14ac:dyDescent="0.35">
      <c r="B228" t="s">
        <v>5</v>
      </c>
    </row>
    <row r="229" spans="2:2" x14ac:dyDescent="0.35">
      <c r="B229" t="s">
        <v>5</v>
      </c>
    </row>
    <row r="230" spans="2:2" x14ac:dyDescent="0.35">
      <c r="B230" t="s">
        <v>5</v>
      </c>
    </row>
    <row r="231" spans="2:2" x14ac:dyDescent="0.35">
      <c r="B231" t="s">
        <v>5</v>
      </c>
    </row>
    <row r="232" spans="2:2" x14ac:dyDescent="0.35">
      <c r="B232" t="s">
        <v>5</v>
      </c>
    </row>
    <row r="233" spans="2:2" x14ac:dyDescent="0.35">
      <c r="B233" t="s">
        <v>5</v>
      </c>
    </row>
    <row r="234" spans="2:2" x14ac:dyDescent="0.35">
      <c r="B234" t="s">
        <v>5</v>
      </c>
    </row>
    <row r="235" spans="2:2" x14ac:dyDescent="0.35">
      <c r="B235" t="s">
        <v>5</v>
      </c>
    </row>
    <row r="236" spans="2:2" x14ac:dyDescent="0.35">
      <c r="B236" t="s">
        <v>5</v>
      </c>
    </row>
    <row r="237" spans="2:2" x14ac:dyDescent="0.35">
      <c r="B237" t="s">
        <v>5</v>
      </c>
    </row>
    <row r="238" spans="2:2" x14ac:dyDescent="0.35">
      <c r="B238" t="s">
        <v>5</v>
      </c>
    </row>
    <row r="239" spans="2:2" x14ac:dyDescent="0.35">
      <c r="B239" t="s">
        <v>5</v>
      </c>
    </row>
    <row r="240" spans="2:2" x14ac:dyDescent="0.35">
      <c r="B240" t="s">
        <v>5</v>
      </c>
    </row>
    <row r="241" spans="2:2" x14ac:dyDescent="0.35">
      <c r="B241" t="s">
        <v>5</v>
      </c>
    </row>
    <row r="242" spans="2:2" x14ac:dyDescent="0.35">
      <c r="B242" t="s">
        <v>5</v>
      </c>
    </row>
    <row r="243" spans="2:2" x14ac:dyDescent="0.35">
      <c r="B243" t="s">
        <v>5</v>
      </c>
    </row>
    <row r="244" spans="2:2" x14ac:dyDescent="0.35">
      <c r="B244" t="s">
        <v>5</v>
      </c>
    </row>
    <row r="245" spans="2:2" x14ac:dyDescent="0.35">
      <c r="B245" t="s">
        <v>5</v>
      </c>
    </row>
    <row r="246" spans="2:2" x14ac:dyDescent="0.35">
      <c r="B246" t="s">
        <v>5</v>
      </c>
    </row>
    <row r="247" spans="2:2" x14ac:dyDescent="0.35">
      <c r="B247" t="s">
        <v>5</v>
      </c>
    </row>
    <row r="248" spans="2:2" x14ac:dyDescent="0.35">
      <c r="B248" t="s">
        <v>5</v>
      </c>
    </row>
    <row r="249" spans="2:2" x14ac:dyDescent="0.35">
      <c r="B249" t="s">
        <v>5</v>
      </c>
    </row>
    <row r="250" spans="2:2" x14ac:dyDescent="0.35">
      <c r="B250" t="s">
        <v>5</v>
      </c>
    </row>
    <row r="251" spans="2:2" x14ac:dyDescent="0.35">
      <c r="B251" t="s">
        <v>5</v>
      </c>
    </row>
    <row r="252" spans="2:2" x14ac:dyDescent="0.35">
      <c r="B252" t="s">
        <v>5</v>
      </c>
    </row>
    <row r="253" spans="2:2" x14ac:dyDescent="0.35">
      <c r="B253" t="s">
        <v>5</v>
      </c>
    </row>
    <row r="254" spans="2:2" x14ac:dyDescent="0.35">
      <c r="B254" t="s">
        <v>5</v>
      </c>
    </row>
    <row r="255" spans="2:2" x14ac:dyDescent="0.35">
      <c r="B255" t="s">
        <v>5</v>
      </c>
    </row>
    <row r="256" spans="2:2" x14ac:dyDescent="0.35">
      <c r="B256" t="s">
        <v>5</v>
      </c>
    </row>
    <row r="257" spans="2:2" x14ac:dyDescent="0.35">
      <c r="B257" t="s">
        <v>5</v>
      </c>
    </row>
    <row r="258" spans="2:2" x14ac:dyDescent="0.35">
      <c r="B258" t="s">
        <v>5</v>
      </c>
    </row>
    <row r="259" spans="2:2" x14ac:dyDescent="0.35">
      <c r="B259" t="s">
        <v>5</v>
      </c>
    </row>
    <row r="260" spans="2:2" x14ac:dyDescent="0.35">
      <c r="B260" t="s">
        <v>5</v>
      </c>
    </row>
    <row r="261" spans="2:2" x14ac:dyDescent="0.35">
      <c r="B261" t="s">
        <v>5</v>
      </c>
    </row>
    <row r="262" spans="2:2" x14ac:dyDescent="0.35">
      <c r="B262" t="s">
        <v>5</v>
      </c>
    </row>
    <row r="263" spans="2:2" x14ac:dyDescent="0.35">
      <c r="B263" t="s">
        <v>5</v>
      </c>
    </row>
    <row r="264" spans="2:2" x14ac:dyDescent="0.35">
      <c r="B264" t="s">
        <v>5</v>
      </c>
    </row>
    <row r="265" spans="2:2" x14ac:dyDescent="0.35">
      <c r="B265" t="s">
        <v>5</v>
      </c>
    </row>
    <row r="266" spans="2:2" x14ac:dyDescent="0.35">
      <c r="B266" t="s">
        <v>5</v>
      </c>
    </row>
    <row r="267" spans="2:2" x14ac:dyDescent="0.35">
      <c r="B267" t="s">
        <v>5</v>
      </c>
    </row>
    <row r="268" spans="2:2" x14ac:dyDescent="0.35">
      <c r="B268" t="s">
        <v>5</v>
      </c>
    </row>
    <row r="269" spans="2:2" x14ac:dyDescent="0.35">
      <c r="B269" t="s">
        <v>5</v>
      </c>
    </row>
    <row r="270" spans="2:2" x14ac:dyDescent="0.35">
      <c r="B270" t="s">
        <v>5</v>
      </c>
    </row>
    <row r="271" spans="2:2" x14ac:dyDescent="0.35">
      <c r="B271" t="s">
        <v>5</v>
      </c>
    </row>
    <row r="272" spans="2:2" x14ac:dyDescent="0.35">
      <c r="B272" t="s">
        <v>5</v>
      </c>
    </row>
    <row r="273" spans="2:2" x14ac:dyDescent="0.35">
      <c r="B273" t="s">
        <v>5</v>
      </c>
    </row>
    <row r="274" spans="2:2" x14ac:dyDescent="0.35">
      <c r="B274" t="s">
        <v>5</v>
      </c>
    </row>
    <row r="275" spans="2:2" x14ac:dyDescent="0.35">
      <c r="B275" t="s">
        <v>5</v>
      </c>
    </row>
    <row r="276" spans="2:2" x14ac:dyDescent="0.35">
      <c r="B276" t="s">
        <v>5</v>
      </c>
    </row>
    <row r="277" spans="2:2" x14ac:dyDescent="0.35">
      <c r="B277" t="s">
        <v>5</v>
      </c>
    </row>
    <row r="278" spans="2:2" x14ac:dyDescent="0.35">
      <c r="B278" t="s">
        <v>5</v>
      </c>
    </row>
    <row r="279" spans="2:2" x14ac:dyDescent="0.35">
      <c r="B279" t="s">
        <v>5</v>
      </c>
    </row>
    <row r="280" spans="2:2" x14ac:dyDescent="0.35">
      <c r="B280" t="s">
        <v>5</v>
      </c>
    </row>
    <row r="281" spans="2:2" x14ac:dyDescent="0.35">
      <c r="B281" t="s">
        <v>5</v>
      </c>
    </row>
    <row r="282" spans="2:2" x14ac:dyDescent="0.35">
      <c r="B282" t="s">
        <v>5</v>
      </c>
    </row>
    <row r="283" spans="2:2" x14ac:dyDescent="0.35">
      <c r="B283" t="s">
        <v>5</v>
      </c>
    </row>
    <row r="284" spans="2:2" x14ac:dyDescent="0.35">
      <c r="B284" t="s">
        <v>5</v>
      </c>
    </row>
    <row r="285" spans="2:2" x14ac:dyDescent="0.35">
      <c r="B285" t="s">
        <v>5</v>
      </c>
    </row>
    <row r="286" spans="2:2" x14ac:dyDescent="0.35">
      <c r="B286" t="s">
        <v>5</v>
      </c>
    </row>
    <row r="287" spans="2:2" x14ac:dyDescent="0.35">
      <c r="B287" t="s">
        <v>5</v>
      </c>
    </row>
    <row r="288" spans="2:2" x14ac:dyDescent="0.35">
      <c r="B288" t="s">
        <v>5</v>
      </c>
    </row>
    <row r="289" spans="2:2" x14ac:dyDescent="0.35">
      <c r="B289" t="s">
        <v>5</v>
      </c>
    </row>
    <row r="290" spans="2:2" x14ac:dyDescent="0.35">
      <c r="B290" t="s">
        <v>5</v>
      </c>
    </row>
    <row r="291" spans="2:2" x14ac:dyDescent="0.35">
      <c r="B291" t="s">
        <v>5</v>
      </c>
    </row>
    <row r="292" spans="2:2" x14ac:dyDescent="0.35">
      <c r="B292" t="s">
        <v>5</v>
      </c>
    </row>
    <row r="293" spans="2:2" x14ac:dyDescent="0.35">
      <c r="B293" t="s">
        <v>5</v>
      </c>
    </row>
    <row r="294" spans="2:2" x14ac:dyDescent="0.35">
      <c r="B294" t="s">
        <v>5</v>
      </c>
    </row>
    <row r="295" spans="2:2" x14ac:dyDescent="0.35">
      <c r="B295" t="s">
        <v>5</v>
      </c>
    </row>
    <row r="296" spans="2:2" x14ac:dyDescent="0.35">
      <c r="B296" t="s">
        <v>5</v>
      </c>
    </row>
    <row r="297" spans="2:2" x14ac:dyDescent="0.35">
      <c r="B297" t="s">
        <v>5</v>
      </c>
    </row>
    <row r="298" spans="2:2" x14ac:dyDescent="0.35">
      <c r="B298" t="s">
        <v>5</v>
      </c>
    </row>
    <row r="299" spans="2:2" x14ac:dyDescent="0.35">
      <c r="B299" t="s">
        <v>5</v>
      </c>
    </row>
    <row r="300" spans="2:2" x14ac:dyDescent="0.35">
      <c r="B300" t="s">
        <v>5</v>
      </c>
    </row>
    <row r="301" spans="2:2" x14ac:dyDescent="0.35">
      <c r="B301" t="s">
        <v>5</v>
      </c>
    </row>
    <row r="302" spans="2:2" x14ac:dyDescent="0.35">
      <c r="B302" t="s">
        <v>5</v>
      </c>
    </row>
    <row r="303" spans="2:2" x14ac:dyDescent="0.35">
      <c r="B303" t="s">
        <v>5</v>
      </c>
    </row>
    <row r="304" spans="2:2" x14ac:dyDescent="0.35">
      <c r="B304" t="s">
        <v>5</v>
      </c>
    </row>
    <row r="305" spans="2:2" x14ac:dyDescent="0.35">
      <c r="B305" t="s">
        <v>5</v>
      </c>
    </row>
    <row r="306" spans="2:2" x14ac:dyDescent="0.35">
      <c r="B306" t="s">
        <v>5</v>
      </c>
    </row>
    <row r="307" spans="2:2" x14ac:dyDescent="0.35">
      <c r="B307" t="s">
        <v>5</v>
      </c>
    </row>
    <row r="308" spans="2:2" x14ac:dyDescent="0.35">
      <c r="B308" t="s">
        <v>5</v>
      </c>
    </row>
    <row r="309" spans="2:2" x14ac:dyDescent="0.35">
      <c r="B309" t="s">
        <v>5</v>
      </c>
    </row>
    <row r="310" spans="2:2" x14ac:dyDescent="0.35">
      <c r="B310" t="s">
        <v>5</v>
      </c>
    </row>
    <row r="311" spans="2:2" x14ac:dyDescent="0.35">
      <c r="B311" t="s">
        <v>5</v>
      </c>
    </row>
    <row r="312" spans="2:2" x14ac:dyDescent="0.35">
      <c r="B312" t="s">
        <v>5</v>
      </c>
    </row>
    <row r="313" spans="2:2" x14ac:dyDescent="0.35">
      <c r="B313" t="s">
        <v>5</v>
      </c>
    </row>
    <row r="314" spans="2:2" x14ac:dyDescent="0.35">
      <c r="B314" t="s">
        <v>5</v>
      </c>
    </row>
    <row r="315" spans="2:2" x14ac:dyDescent="0.35">
      <c r="B315" t="s">
        <v>5</v>
      </c>
    </row>
    <row r="316" spans="2:2" x14ac:dyDescent="0.35">
      <c r="B316" t="s">
        <v>5</v>
      </c>
    </row>
    <row r="317" spans="2:2" x14ac:dyDescent="0.35">
      <c r="B317" t="s">
        <v>5</v>
      </c>
    </row>
    <row r="318" spans="2:2" x14ac:dyDescent="0.35">
      <c r="B318" t="s">
        <v>5</v>
      </c>
    </row>
    <row r="319" spans="2:2" x14ac:dyDescent="0.35">
      <c r="B319" t="s">
        <v>5</v>
      </c>
    </row>
    <row r="320" spans="2:2" x14ac:dyDescent="0.35">
      <c r="B320" t="s">
        <v>5</v>
      </c>
    </row>
    <row r="321" spans="2:2" x14ac:dyDescent="0.35">
      <c r="B321" t="s">
        <v>5</v>
      </c>
    </row>
    <row r="322" spans="2:2" x14ac:dyDescent="0.35">
      <c r="B322" t="s">
        <v>5</v>
      </c>
    </row>
    <row r="323" spans="2:2" x14ac:dyDescent="0.35">
      <c r="B323" t="s">
        <v>5</v>
      </c>
    </row>
    <row r="324" spans="2:2" x14ac:dyDescent="0.35">
      <c r="B324" t="s">
        <v>5</v>
      </c>
    </row>
    <row r="325" spans="2:2" x14ac:dyDescent="0.35">
      <c r="B325" t="s">
        <v>5</v>
      </c>
    </row>
    <row r="326" spans="2:2" x14ac:dyDescent="0.35">
      <c r="B326" t="s">
        <v>5</v>
      </c>
    </row>
    <row r="327" spans="2:2" x14ac:dyDescent="0.35">
      <c r="B327" t="s">
        <v>5</v>
      </c>
    </row>
    <row r="328" spans="2:2" x14ac:dyDescent="0.35">
      <c r="B328" t="s">
        <v>5</v>
      </c>
    </row>
    <row r="329" spans="2:2" x14ac:dyDescent="0.35">
      <c r="B329" t="s">
        <v>5</v>
      </c>
    </row>
    <row r="330" spans="2:2" x14ac:dyDescent="0.35">
      <c r="B330" t="s">
        <v>5</v>
      </c>
    </row>
    <row r="331" spans="2:2" x14ac:dyDescent="0.35">
      <c r="B331" t="s">
        <v>5</v>
      </c>
    </row>
    <row r="332" spans="2:2" x14ac:dyDescent="0.35">
      <c r="B332" t="s">
        <v>5</v>
      </c>
    </row>
    <row r="333" spans="2:2" x14ac:dyDescent="0.35">
      <c r="B333" t="s">
        <v>5</v>
      </c>
    </row>
    <row r="334" spans="2:2" x14ac:dyDescent="0.35">
      <c r="B334" t="s">
        <v>5</v>
      </c>
    </row>
    <row r="335" spans="2:2" x14ac:dyDescent="0.35">
      <c r="B335" t="s">
        <v>5</v>
      </c>
    </row>
    <row r="336" spans="2:2" x14ac:dyDescent="0.35">
      <c r="B336" t="s">
        <v>5</v>
      </c>
    </row>
    <row r="337" spans="2:2" x14ac:dyDescent="0.35">
      <c r="B337" t="s">
        <v>5</v>
      </c>
    </row>
    <row r="338" spans="2:2" x14ac:dyDescent="0.35">
      <c r="B338" t="s">
        <v>5</v>
      </c>
    </row>
    <row r="339" spans="2:2" x14ac:dyDescent="0.35">
      <c r="B339" t="s">
        <v>5</v>
      </c>
    </row>
    <row r="340" spans="2:2" x14ac:dyDescent="0.35">
      <c r="B340" t="s">
        <v>5</v>
      </c>
    </row>
    <row r="341" spans="2:2" x14ac:dyDescent="0.35">
      <c r="B341" t="s">
        <v>5</v>
      </c>
    </row>
    <row r="342" spans="2:2" x14ac:dyDescent="0.35">
      <c r="B342" t="s">
        <v>5</v>
      </c>
    </row>
    <row r="343" spans="2:2" x14ac:dyDescent="0.35">
      <c r="B343" t="s">
        <v>5</v>
      </c>
    </row>
    <row r="344" spans="2:2" x14ac:dyDescent="0.35">
      <c r="B344" t="s">
        <v>5</v>
      </c>
    </row>
    <row r="345" spans="2:2" x14ac:dyDescent="0.35">
      <c r="B345" t="s">
        <v>5</v>
      </c>
    </row>
    <row r="346" spans="2:2" x14ac:dyDescent="0.35">
      <c r="B346" t="s">
        <v>5</v>
      </c>
    </row>
    <row r="347" spans="2:2" x14ac:dyDescent="0.35">
      <c r="B347" t="s">
        <v>5</v>
      </c>
    </row>
    <row r="348" spans="2:2" x14ac:dyDescent="0.35">
      <c r="B348" t="s">
        <v>5</v>
      </c>
    </row>
    <row r="349" spans="2:2" x14ac:dyDescent="0.35">
      <c r="B349" t="s">
        <v>5</v>
      </c>
    </row>
    <row r="350" spans="2:2" x14ac:dyDescent="0.35">
      <c r="B350" t="s">
        <v>5</v>
      </c>
    </row>
    <row r="351" spans="2:2" x14ac:dyDescent="0.35">
      <c r="B351" t="s">
        <v>5</v>
      </c>
    </row>
    <row r="352" spans="2:2" x14ac:dyDescent="0.35">
      <c r="B352" t="s">
        <v>5</v>
      </c>
    </row>
    <row r="353" spans="2:2" x14ac:dyDescent="0.35">
      <c r="B353" t="s">
        <v>5</v>
      </c>
    </row>
    <row r="354" spans="2:2" x14ac:dyDescent="0.35">
      <c r="B354" t="s">
        <v>5</v>
      </c>
    </row>
    <row r="355" spans="2:2" x14ac:dyDescent="0.35">
      <c r="B355" t="s">
        <v>5</v>
      </c>
    </row>
    <row r="356" spans="2:2" x14ac:dyDescent="0.35">
      <c r="B356" t="s">
        <v>5</v>
      </c>
    </row>
    <row r="357" spans="2:2" x14ac:dyDescent="0.35">
      <c r="B357" t="s">
        <v>5</v>
      </c>
    </row>
    <row r="358" spans="2:2" x14ac:dyDescent="0.35">
      <c r="B358" t="s">
        <v>5</v>
      </c>
    </row>
    <row r="359" spans="2:2" x14ac:dyDescent="0.35">
      <c r="B359" t="s">
        <v>5</v>
      </c>
    </row>
    <row r="360" spans="2:2" x14ac:dyDescent="0.35">
      <c r="B360" t="s">
        <v>5</v>
      </c>
    </row>
    <row r="361" spans="2:2" x14ac:dyDescent="0.35">
      <c r="B361" t="s">
        <v>5</v>
      </c>
    </row>
    <row r="362" spans="2:2" x14ac:dyDescent="0.35">
      <c r="B362" t="s">
        <v>5</v>
      </c>
    </row>
    <row r="363" spans="2:2" x14ac:dyDescent="0.35">
      <c r="B363" t="s">
        <v>5</v>
      </c>
    </row>
    <row r="364" spans="2:2" x14ac:dyDescent="0.35">
      <c r="B364" t="s">
        <v>5</v>
      </c>
    </row>
    <row r="365" spans="2:2" x14ac:dyDescent="0.35">
      <c r="B365" t="s">
        <v>5</v>
      </c>
    </row>
    <row r="366" spans="2:2" x14ac:dyDescent="0.35">
      <c r="B366" t="s">
        <v>5</v>
      </c>
    </row>
    <row r="367" spans="2:2" x14ac:dyDescent="0.35">
      <c r="B367" t="s">
        <v>5</v>
      </c>
    </row>
    <row r="368" spans="2:2" x14ac:dyDescent="0.35">
      <c r="B368" t="s">
        <v>5</v>
      </c>
    </row>
    <row r="369" spans="2:2" x14ac:dyDescent="0.35">
      <c r="B369" t="s">
        <v>5</v>
      </c>
    </row>
    <row r="370" spans="2:2" x14ac:dyDescent="0.35">
      <c r="B370" t="s">
        <v>5</v>
      </c>
    </row>
    <row r="371" spans="2:2" x14ac:dyDescent="0.35">
      <c r="B371" t="s">
        <v>5</v>
      </c>
    </row>
    <row r="372" spans="2:2" x14ac:dyDescent="0.35">
      <c r="B372" t="s">
        <v>5</v>
      </c>
    </row>
    <row r="373" spans="2:2" x14ac:dyDescent="0.35">
      <c r="B373" t="s">
        <v>5</v>
      </c>
    </row>
    <row r="374" spans="2:2" x14ac:dyDescent="0.35">
      <c r="B374" t="s">
        <v>5</v>
      </c>
    </row>
    <row r="375" spans="2:2" x14ac:dyDescent="0.35">
      <c r="B375" t="s">
        <v>5</v>
      </c>
    </row>
    <row r="376" spans="2:2" x14ac:dyDescent="0.35">
      <c r="B376" t="s">
        <v>5</v>
      </c>
    </row>
    <row r="377" spans="2:2" x14ac:dyDescent="0.35">
      <c r="B377" t="s">
        <v>5</v>
      </c>
    </row>
    <row r="378" spans="2:2" x14ac:dyDescent="0.35">
      <c r="B378" t="s">
        <v>5</v>
      </c>
    </row>
    <row r="379" spans="2:2" x14ac:dyDescent="0.35">
      <c r="B379" t="s">
        <v>5</v>
      </c>
    </row>
    <row r="380" spans="2:2" x14ac:dyDescent="0.35">
      <c r="B380" t="s">
        <v>5</v>
      </c>
    </row>
    <row r="381" spans="2:2" x14ac:dyDescent="0.35">
      <c r="B381" t="s">
        <v>5</v>
      </c>
    </row>
    <row r="382" spans="2:2" x14ac:dyDescent="0.35">
      <c r="B382" t="s">
        <v>5</v>
      </c>
    </row>
    <row r="383" spans="2:2" x14ac:dyDescent="0.35">
      <c r="B383" t="s">
        <v>5</v>
      </c>
    </row>
    <row r="384" spans="2:2" x14ac:dyDescent="0.35">
      <c r="B384" t="s">
        <v>5</v>
      </c>
    </row>
    <row r="385" spans="2:2" x14ac:dyDescent="0.35">
      <c r="B385" t="s">
        <v>5</v>
      </c>
    </row>
    <row r="386" spans="2:2" x14ac:dyDescent="0.35">
      <c r="B386" t="s">
        <v>5</v>
      </c>
    </row>
    <row r="387" spans="2:2" x14ac:dyDescent="0.35">
      <c r="B387" t="s">
        <v>5</v>
      </c>
    </row>
    <row r="388" spans="2:2" x14ac:dyDescent="0.35">
      <c r="B388" t="s">
        <v>5</v>
      </c>
    </row>
    <row r="389" spans="2:2" x14ac:dyDescent="0.35">
      <c r="B389" t="s">
        <v>5</v>
      </c>
    </row>
    <row r="390" spans="2:2" x14ac:dyDescent="0.35">
      <c r="B390" t="s">
        <v>5</v>
      </c>
    </row>
    <row r="391" spans="2:2" x14ac:dyDescent="0.35">
      <c r="B391" t="s">
        <v>5</v>
      </c>
    </row>
    <row r="392" spans="2:2" x14ac:dyDescent="0.35">
      <c r="B392" t="s">
        <v>5</v>
      </c>
    </row>
    <row r="393" spans="2:2" x14ac:dyDescent="0.35">
      <c r="B393" t="s">
        <v>5</v>
      </c>
    </row>
    <row r="394" spans="2:2" x14ac:dyDescent="0.35">
      <c r="B394" t="s">
        <v>5</v>
      </c>
    </row>
    <row r="395" spans="2:2" x14ac:dyDescent="0.35">
      <c r="B395" t="s">
        <v>5</v>
      </c>
    </row>
    <row r="396" spans="2:2" x14ac:dyDescent="0.35">
      <c r="B396" t="s">
        <v>5</v>
      </c>
    </row>
    <row r="397" spans="2:2" x14ac:dyDescent="0.35">
      <c r="B397" t="s">
        <v>5</v>
      </c>
    </row>
    <row r="398" spans="2:2" x14ac:dyDescent="0.35">
      <c r="B398" t="s">
        <v>5</v>
      </c>
    </row>
    <row r="399" spans="2:2" x14ac:dyDescent="0.35">
      <c r="B399" t="s">
        <v>5</v>
      </c>
    </row>
    <row r="400" spans="2:2" x14ac:dyDescent="0.35">
      <c r="B400" t="s">
        <v>5</v>
      </c>
    </row>
    <row r="401" spans="2:2" x14ac:dyDescent="0.35">
      <c r="B401" t="s">
        <v>5</v>
      </c>
    </row>
    <row r="402" spans="2:2" x14ac:dyDescent="0.35">
      <c r="B402" t="s">
        <v>5</v>
      </c>
    </row>
    <row r="403" spans="2:2" x14ac:dyDescent="0.35">
      <c r="B403" t="s">
        <v>5</v>
      </c>
    </row>
    <row r="404" spans="2:2" x14ac:dyDescent="0.35">
      <c r="B404" t="s">
        <v>5</v>
      </c>
    </row>
    <row r="405" spans="2:2" x14ac:dyDescent="0.35">
      <c r="B405" t="s">
        <v>5</v>
      </c>
    </row>
    <row r="406" spans="2:2" x14ac:dyDescent="0.35">
      <c r="B406" t="s">
        <v>5</v>
      </c>
    </row>
    <row r="407" spans="2:2" x14ac:dyDescent="0.35">
      <c r="B407" t="s">
        <v>5</v>
      </c>
    </row>
    <row r="408" spans="2:2" x14ac:dyDescent="0.35">
      <c r="B408" t="s">
        <v>5</v>
      </c>
    </row>
    <row r="409" spans="2:2" x14ac:dyDescent="0.35">
      <c r="B409" t="s">
        <v>5</v>
      </c>
    </row>
    <row r="410" spans="2:2" x14ac:dyDescent="0.35">
      <c r="B410" t="s">
        <v>5</v>
      </c>
    </row>
    <row r="411" spans="2:2" x14ac:dyDescent="0.35">
      <c r="B411" t="s">
        <v>5</v>
      </c>
    </row>
    <row r="412" spans="2:2" x14ac:dyDescent="0.35">
      <c r="B412" t="s">
        <v>5</v>
      </c>
    </row>
    <row r="413" spans="2:2" x14ac:dyDescent="0.35">
      <c r="B413" t="s">
        <v>5</v>
      </c>
    </row>
    <row r="414" spans="2:2" x14ac:dyDescent="0.35">
      <c r="B414" t="s">
        <v>5</v>
      </c>
    </row>
    <row r="415" spans="2:2" x14ac:dyDescent="0.35">
      <c r="B415" t="s">
        <v>5</v>
      </c>
    </row>
    <row r="416" spans="2:2" x14ac:dyDescent="0.35">
      <c r="B416" t="s">
        <v>5</v>
      </c>
    </row>
    <row r="417" spans="2:2" x14ac:dyDescent="0.35">
      <c r="B417" t="s">
        <v>5</v>
      </c>
    </row>
    <row r="418" spans="2:2" x14ac:dyDescent="0.35">
      <c r="B418" t="s">
        <v>5</v>
      </c>
    </row>
    <row r="419" spans="2:2" x14ac:dyDescent="0.35">
      <c r="B419" t="s">
        <v>5</v>
      </c>
    </row>
    <row r="420" spans="2:2" x14ac:dyDescent="0.35">
      <c r="B420" t="s">
        <v>5</v>
      </c>
    </row>
    <row r="421" spans="2:2" x14ac:dyDescent="0.35">
      <c r="B421" t="s">
        <v>5</v>
      </c>
    </row>
    <row r="422" spans="2:2" x14ac:dyDescent="0.35">
      <c r="B422" t="s">
        <v>5</v>
      </c>
    </row>
    <row r="423" spans="2:2" x14ac:dyDescent="0.35">
      <c r="B423" t="s">
        <v>5</v>
      </c>
    </row>
    <row r="424" spans="2:2" x14ac:dyDescent="0.35">
      <c r="B424" t="s">
        <v>5</v>
      </c>
    </row>
    <row r="425" spans="2:2" x14ac:dyDescent="0.35">
      <c r="B425" t="s">
        <v>5</v>
      </c>
    </row>
    <row r="426" spans="2:2" x14ac:dyDescent="0.35">
      <c r="B426" t="s">
        <v>5</v>
      </c>
    </row>
    <row r="427" spans="2:2" x14ac:dyDescent="0.35">
      <c r="B427" t="s">
        <v>5</v>
      </c>
    </row>
    <row r="428" spans="2:2" x14ac:dyDescent="0.35">
      <c r="B428" t="s">
        <v>5</v>
      </c>
    </row>
    <row r="429" spans="2:2" x14ac:dyDescent="0.35">
      <c r="B429" t="s">
        <v>5</v>
      </c>
    </row>
    <row r="430" spans="2:2" x14ac:dyDescent="0.35">
      <c r="B430" t="s">
        <v>5</v>
      </c>
    </row>
    <row r="431" spans="2:2" x14ac:dyDescent="0.35">
      <c r="B431" t="s">
        <v>5</v>
      </c>
    </row>
    <row r="432" spans="2:2" x14ac:dyDescent="0.35">
      <c r="B432" t="s">
        <v>5</v>
      </c>
    </row>
    <row r="433" spans="2:2" x14ac:dyDescent="0.35">
      <c r="B433" t="s">
        <v>5</v>
      </c>
    </row>
    <row r="434" spans="2:2" x14ac:dyDescent="0.35">
      <c r="B434" t="s">
        <v>5</v>
      </c>
    </row>
    <row r="435" spans="2:2" x14ac:dyDescent="0.35">
      <c r="B435" t="s">
        <v>5</v>
      </c>
    </row>
    <row r="436" spans="2:2" x14ac:dyDescent="0.35">
      <c r="B436" t="s">
        <v>5</v>
      </c>
    </row>
    <row r="437" spans="2:2" x14ac:dyDescent="0.35">
      <c r="B437" t="s">
        <v>5</v>
      </c>
    </row>
    <row r="438" spans="2:2" x14ac:dyDescent="0.35">
      <c r="B438" t="s">
        <v>5</v>
      </c>
    </row>
    <row r="439" spans="2:2" x14ac:dyDescent="0.35">
      <c r="B439" t="s">
        <v>5</v>
      </c>
    </row>
    <row r="440" spans="2:2" x14ac:dyDescent="0.35">
      <c r="B440" t="s">
        <v>5</v>
      </c>
    </row>
    <row r="441" spans="2:2" x14ac:dyDescent="0.35">
      <c r="B441" t="s">
        <v>5</v>
      </c>
    </row>
    <row r="442" spans="2:2" x14ac:dyDescent="0.35">
      <c r="B442" t="s">
        <v>5</v>
      </c>
    </row>
    <row r="443" spans="2:2" x14ac:dyDescent="0.35">
      <c r="B443" t="s">
        <v>5</v>
      </c>
    </row>
    <row r="444" spans="2:2" x14ac:dyDescent="0.35">
      <c r="B444" t="s">
        <v>5</v>
      </c>
    </row>
    <row r="445" spans="2:2" x14ac:dyDescent="0.35">
      <c r="B445" t="s">
        <v>5</v>
      </c>
    </row>
    <row r="446" spans="2:2" x14ac:dyDescent="0.35">
      <c r="B446" t="s">
        <v>5</v>
      </c>
    </row>
    <row r="447" spans="2:2" x14ac:dyDescent="0.35">
      <c r="B447" t="s">
        <v>5</v>
      </c>
    </row>
    <row r="448" spans="2:2" x14ac:dyDescent="0.35">
      <c r="B448" t="s">
        <v>5</v>
      </c>
    </row>
    <row r="449" spans="2:2" x14ac:dyDescent="0.35">
      <c r="B449" t="s">
        <v>5</v>
      </c>
    </row>
    <row r="450" spans="2:2" x14ac:dyDescent="0.35">
      <c r="B450" t="s">
        <v>5</v>
      </c>
    </row>
    <row r="451" spans="2:2" x14ac:dyDescent="0.35">
      <c r="B451" t="s">
        <v>5</v>
      </c>
    </row>
    <row r="452" spans="2:2" x14ac:dyDescent="0.35">
      <c r="B452" t="s">
        <v>5</v>
      </c>
    </row>
    <row r="453" spans="2:2" x14ac:dyDescent="0.35">
      <c r="B453" t="s">
        <v>5</v>
      </c>
    </row>
    <row r="454" spans="2:2" x14ac:dyDescent="0.35">
      <c r="B454" t="s">
        <v>5</v>
      </c>
    </row>
    <row r="455" spans="2:2" x14ac:dyDescent="0.35">
      <c r="B455" t="s">
        <v>5</v>
      </c>
    </row>
    <row r="456" spans="2:2" x14ac:dyDescent="0.35">
      <c r="B456" t="s">
        <v>5</v>
      </c>
    </row>
    <row r="457" spans="2:2" x14ac:dyDescent="0.35">
      <c r="B457" t="s">
        <v>5</v>
      </c>
    </row>
    <row r="458" spans="2:2" x14ac:dyDescent="0.35">
      <c r="B458" t="s">
        <v>5</v>
      </c>
    </row>
    <row r="459" spans="2:2" x14ac:dyDescent="0.35">
      <c r="B459" t="s">
        <v>5</v>
      </c>
    </row>
    <row r="460" spans="2:2" x14ac:dyDescent="0.35">
      <c r="B460" t="s">
        <v>5</v>
      </c>
    </row>
    <row r="461" spans="2:2" x14ac:dyDescent="0.35">
      <c r="B461" t="s">
        <v>5</v>
      </c>
    </row>
    <row r="462" spans="2:2" x14ac:dyDescent="0.35">
      <c r="B462" t="s">
        <v>5</v>
      </c>
    </row>
    <row r="463" spans="2:2" x14ac:dyDescent="0.35">
      <c r="B463" t="s">
        <v>5</v>
      </c>
    </row>
    <row r="464" spans="2:2" x14ac:dyDescent="0.35">
      <c r="B464" t="s">
        <v>5</v>
      </c>
    </row>
    <row r="465" spans="2:2" x14ac:dyDescent="0.35">
      <c r="B465" t="s">
        <v>5</v>
      </c>
    </row>
    <row r="466" spans="2:2" x14ac:dyDescent="0.35">
      <c r="B466" t="s">
        <v>5</v>
      </c>
    </row>
    <row r="467" spans="2:2" x14ac:dyDescent="0.35">
      <c r="B467" t="s">
        <v>5</v>
      </c>
    </row>
    <row r="468" spans="2:2" x14ac:dyDescent="0.35">
      <c r="B468" t="s">
        <v>5</v>
      </c>
    </row>
    <row r="469" spans="2:2" x14ac:dyDescent="0.35">
      <c r="B469" t="s">
        <v>5</v>
      </c>
    </row>
    <row r="470" spans="2:2" x14ac:dyDescent="0.35">
      <c r="B470" t="s">
        <v>5</v>
      </c>
    </row>
    <row r="471" spans="2:2" x14ac:dyDescent="0.35">
      <c r="B471" t="s">
        <v>5</v>
      </c>
    </row>
    <row r="472" spans="2:2" x14ac:dyDescent="0.35">
      <c r="B472" t="s">
        <v>5</v>
      </c>
    </row>
    <row r="473" spans="2:2" x14ac:dyDescent="0.35">
      <c r="B473" t="s">
        <v>5</v>
      </c>
    </row>
    <row r="474" spans="2:2" x14ac:dyDescent="0.35">
      <c r="B474" t="s">
        <v>5</v>
      </c>
    </row>
    <row r="475" spans="2:2" x14ac:dyDescent="0.35">
      <c r="B475" t="s">
        <v>5</v>
      </c>
    </row>
    <row r="476" spans="2:2" x14ac:dyDescent="0.35">
      <c r="B476" t="s">
        <v>5</v>
      </c>
    </row>
    <row r="477" spans="2:2" x14ac:dyDescent="0.35">
      <c r="B477" t="s">
        <v>5</v>
      </c>
    </row>
    <row r="478" spans="2:2" x14ac:dyDescent="0.35">
      <c r="B478" t="s">
        <v>5</v>
      </c>
    </row>
    <row r="479" spans="2:2" x14ac:dyDescent="0.35">
      <c r="B479" t="s">
        <v>5</v>
      </c>
    </row>
    <row r="480" spans="2:2" x14ac:dyDescent="0.35">
      <c r="B480" t="s">
        <v>5</v>
      </c>
    </row>
    <row r="481" spans="2:2" x14ac:dyDescent="0.35">
      <c r="B481" t="s">
        <v>5</v>
      </c>
    </row>
    <row r="482" spans="2:2" x14ac:dyDescent="0.35">
      <c r="B482" t="s">
        <v>5</v>
      </c>
    </row>
    <row r="483" spans="2:2" x14ac:dyDescent="0.35">
      <c r="B483" t="s">
        <v>5</v>
      </c>
    </row>
    <row r="484" spans="2:2" x14ac:dyDescent="0.35">
      <c r="B484" t="s">
        <v>5</v>
      </c>
    </row>
    <row r="485" spans="2:2" x14ac:dyDescent="0.35">
      <c r="B485" t="s">
        <v>5</v>
      </c>
    </row>
    <row r="486" spans="2:2" x14ac:dyDescent="0.35">
      <c r="B486" t="s">
        <v>5</v>
      </c>
    </row>
    <row r="487" spans="2:2" x14ac:dyDescent="0.35">
      <c r="B487" t="s">
        <v>5</v>
      </c>
    </row>
    <row r="488" spans="2:2" x14ac:dyDescent="0.35">
      <c r="B488" t="s">
        <v>5</v>
      </c>
    </row>
    <row r="489" spans="2:2" x14ac:dyDescent="0.35">
      <c r="B489" t="s">
        <v>5</v>
      </c>
    </row>
    <row r="490" spans="2:2" x14ac:dyDescent="0.35">
      <c r="B490" t="s">
        <v>5</v>
      </c>
    </row>
    <row r="491" spans="2:2" x14ac:dyDescent="0.35">
      <c r="B491" t="s">
        <v>5</v>
      </c>
    </row>
    <row r="492" spans="2:2" x14ac:dyDescent="0.35">
      <c r="B492" t="s">
        <v>5</v>
      </c>
    </row>
    <row r="493" spans="2:2" x14ac:dyDescent="0.35">
      <c r="B493" t="s">
        <v>5</v>
      </c>
    </row>
    <row r="494" spans="2:2" x14ac:dyDescent="0.35">
      <c r="B494" t="s">
        <v>5</v>
      </c>
    </row>
    <row r="495" spans="2:2" x14ac:dyDescent="0.35">
      <c r="B495" t="s">
        <v>5</v>
      </c>
    </row>
    <row r="496" spans="2:2" x14ac:dyDescent="0.35">
      <c r="B496" t="s">
        <v>5</v>
      </c>
    </row>
    <row r="497" spans="2:2" x14ac:dyDescent="0.35">
      <c r="B497" t="s">
        <v>5</v>
      </c>
    </row>
    <row r="498" spans="2:2" x14ac:dyDescent="0.35">
      <c r="B498" t="s">
        <v>5</v>
      </c>
    </row>
    <row r="499" spans="2:2" x14ac:dyDescent="0.35">
      <c r="B499" t="s">
        <v>5</v>
      </c>
    </row>
    <row r="500" spans="2:2" x14ac:dyDescent="0.35">
      <c r="B500" t="s">
        <v>5</v>
      </c>
    </row>
    <row r="501" spans="2:2" x14ac:dyDescent="0.35">
      <c r="B501" t="s">
        <v>5</v>
      </c>
    </row>
    <row r="502" spans="2:2" x14ac:dyDescent="0.35">
      <c r="B502" t="s">
        <v>5</v>
      </c>
    </row>
    <row r="503" spans="2:2" x14ac:dyDescent="0.35">
      <c r="B503" t="s">
        <v>5</v>
      </c>
    </row>
    <row r="504" spans="2:2" x14ac:dyDescent="0.35">
      <c r="B504" t="s">
        <v>5</v>
      </c>
    </row>
    <row r="505" spans="2:2" x14ac:dyDescent="0.35">
      <c r="B505" t="s">
        <v>5</v>
      </c>
    </row>
    <row r="506" spans="2:2" x14ac:dyDescent="0.35">
      <c r="B506" t="s">
        <v>5</v>
      </c>
    </row>
    <row r="507" spans="2:2" x14ac:dyDescent="0.35">
      <c r="B507" t="s">
        <v>5</v>
      </c>
    </row>
    <row r="508" spans="2:2" x14ac:dyDescent="0.35">
      <c r="B508" t="s">
        <v>5</v>
      </c>
    </row>
    <row r="509" spans="2:2" x14ac:dyDescent="0.35">
      <c r="B509" t="s">
        <v>5</v>
      </c>
    </row>
    <row r="510" spans="2:2" x14ac:dyDescent="0.35">
      <c r="B510" t="s">
        <v>5</v>
      </c>
    </row>
    <row r="511" spans="2:2" x14ac:dyDescent="0.35">
      <c r="B511" t="s">
        <v>5</v>
      </c>
    </row>
    <row r="512" spans="2:2" x14ac:dyDescent="0.35">
      <c r="B512" t="s">
        <v>5</v>
      </c>
    </row>
    <row r="513" spans="2:2" x14ac:dyDescent="0.35">
      <c r="B513" t="s">
        <v>5</v>
      </c>
    </row>
    <row r="514" spans="2:2" x14ac:dyDescent="0.35">
      <c r="B514" t="s">
        <v>5</v>
      </c>
    </row>
    <row r="515" spans="2:2" x14ac:dyDescent="0.35">
      <c r="B515" t="s">
        <v>5</v>
      </c>
    </row>
    <row r="516" spans="2:2" x14ac:dyDescent="0.35">
      <c r="B516" t="s">
        <v>5</v>
      </c>
    </row>
    <row r="517" spans="2:2" x14ac:dyDescent="0.35">
      <c r="B517" t="s">
        <v>5</v>
      </c>
    </row>
    <row r="518" spans="2:2" x14ac:dyDescent="0.35">
      <c r="B518" t="s">
        <v>5</v>
      </c>
    </row>
    <row r="519" spans="2:2" x14ac:dyDescent="0.35">
      <c r="B519" t="s">
        <v>5</v>
      </c>
    </row>
    <row r="520" spans="2:2" x14ac:dyDescent="0.35">
      <c r="B520" t="s">
        <v>5</v>
      </c>
    </row>
    <row r="521" spans="2:2" x14ac:dyDescent="0.35">
      <c r="B521" t="s">
        <v>5</v>
      </c>
    </row>
    <row r="522" spans="2:2" x14ac:dyDescent="0.35">
      <c r="B522" t="s">
        <v>5</v>
      </c>
    </row>
    <row r="523" spans="2:2" x14ac:dyDescent="0.35">
      <c r="B523" t="s">
        <v>5</v>
      </c>
    </row>
    <row r="524" spans="2:2" x14ac:dyDescent="0.35">
      <c r="B524" t="s">
        <v>5</v>
      </c>
    </row>
    <row r="525" spans="2:2" x14ac:dyDescent="0.35">
      <c r="B525" t="s">
        <v>5</v>
      </c>
    </row>
    <row r="526" spans="2:2" x14ac:dyDescent="0.35">
      <c r="B526" t="s">
        <v>5</v>
      </c>
    </row>
    <row r="527" spans="2:2" x14ac:dyDescent="0.35">
      <c r="B527" t="s">
        <v>5</v>
      </c>
    </row>
    <row r="528" spans="2:2" x14ac:dyDescent="0.35">
      <c r="B528" t="s">
        <v>5</v>
      </c>
    </row>
    <row r="529" spans="2:2" x14ac:dyDescent="0.35">
      <c r="B529" t="s">
        <v>5</v>
      </c>
    </row>
    <row r="530" spans="2:2" x14ac:dyDescent="0.35">
      <c r="B530" t="s">
        <v>5</v>
      </c>
    </row>
    <row r="531" spans="2:2" x14ac:dyDescent="0.35">
      <c r="B531" t="s">
        <v>5</v>
      </c>
    </row>
    <row r="532" spans="2:2" x14ac:dyDescent="0.35">
      <c r="B532" t="s">
        <v>5</v>
      </c>
    </row>
    <row r="533" spans="2:2" x14ac:dyDescent="0.35">
      <c r="B533" t="s">
        <v>5</v>
      </c>
    </row>
    <row r="534" spans="2:2" x14ac:dyDescent="0.35">
      <c r="B534" t="s">
        <v>5</v>
      </c>
    </row>
    <row r="535" spans="2:2" x14ac:dyDescent="0.35">
      <c r="B535" t="s">
        <v>5</v>
      </c>
    </row>
    <row r="536" spans="2:2" x14ac:dyDescent="0.35">
      <c r="B536" t="s">
        <v>5</v>
      </c>
    </row>
    <row r="537" spans="2:2" x14ac:dyDescent="0.35">
      <c r="B537" t="s">
        <v>5</v>
      </c>
    </row>
    <row r="538" spans="2:2" x14ac:dyDescent="0.35">
      <c r="B538" t="s">
        <v>5</v>
      </c>
    </row>
    <row r="539" spans="2:2" x14ac:dyDescent="0.35">
      <c r="B539" t="s">
        <v>5</v>
      </c>
    </row>
    <row r="540" spans="2:2" x14ac:dyDescent="0.35">
      <c r="B540" t="s">
        <v>5</v>
      </c>
    </row>
    <row r="541" spans="2:2" x14ac:dyDescent="0.35">
      <c r="B541" t="s">
        <v>5</v>
      </c>
    </row>
    <row r="542" spans="2:2" x14ac:dyDescent="0.35">
      <c r="B542" t="s">
        <v>5</v>
      </c>
    </row>
    <row r="543" spans="2:2" x14ac:dyDescent="0.35">
      <c r="B543" t="s">
        <v>5</v>
      </c>
    </row>
    <row r="544" spans="2:2" x14ac:dyDescent="0.35">
      <c r="B544" t="s">
        <v>5</v>
      </c>
    </row>
    <row r="545" spans="2:2" x14ac:dyDescent="0.35">
      <c r="B545" t="s">
        <v>5</v>
      </c>
    </row>
    <row r="546" spans="2:2" x14ac:dyDescent="0.35">
      <c r="B546" t="s">
        <v>5</v>
      </c>
    </row>
    <row r="547" spans="2:2" x14ac:dyDescent="0.35">
      <c r="B547" t="s">
        <v>5</v>
      </c>
    </row>
    <row r="548" spans="2:2" x14ac:dyDescent="0.35">
      <c r="B548" t="s">
        <v>5</v>
      </c>
    </row>
    <row r="549" spans="2:2" x14ac:dyDescent="0.35">
      <c r="B549" t="s">
        <v>5</v>
      </c>
    </row>
    <row r="550" spans="2:2" x14ac:dyDescent="0.35">
      <c r="B550" t="s">
        <v>5</v>
      </c>
    </row>
    <row r="551" spans="2:2" x14ac:dyDescent="0.35">
      <c r="B551" t="s">
        <v>5</v>
      </c>
    </row>
    <row r="552" spans="2:2" x14ac:dyDescent="0.35">
      <c r="B552" t="s">
        <v>5</v>
      </c>
    </row>
    <row r="553" spans="2:2" x14ac:dyDescent="0.35">
      <c r="B553" t="s">
        <v>5</v>
      </c>
    </row>
    <row r="554" spans="2:2" x14ac:dyDescent="0.35">
      <c r="B554" t="s">
        <v>5</v>
      </c>
    </row>
    <row r="555" spans="2:2" x14ac:dyDescent="0.35">
      <c r="B555" t="s">
        <v>5</v>
      </c>
    </row>
    <row r="556" spans="2:2" x14ac:dyDescent="0.35">
      <c r="B556" t="s">
        <v>5</v>
      </c>
    </row>
    <row r="557" spans="2:2" x14ac:dyDescent="0.35">
      <c r="B557" t="s">
        <v>5</v>
      </c>
    </row>
    <row r="558" spans="2:2" x14ac:dyDescent="0.35">
      <c r="B558" t="s">
        <v>5</v>
      </c>
    </row>
    <row r="559" spans="2:2" x14ac:dyDescent="0.35">
      <c r="B559" t="s">
        <v>5</v>
      </c>
    </row>
    <row r="560" spans="2:2" x14ac:dyDescent="0.35">
      <c r="B560" t="s">
        <v>5</v>
      </c>
    </row>
    <row r="561" spans="2:2" x14ac:dyDescent="0.35">
      <c r="B561" t="s">
        <v>5</v>
      </c>
    </row>
    <row r="562" spans="2:2" x14ac:dyDescent="0.35">
      <c r="B562" t="s">
        <v>5</v>
      </c>
    </row>
    <row r="563" spans="2:2" x14ac:dyDescent="0.35">
      <c r="B563" t="s">
        <v>5</v>
      </c>
    </row>
    <row r="564" spans="2:2" x14ac:dyDescent="0.35">
      <c r="B564" t="s">
        <v>5</v>
      </c>
    </row>
    <row r="565" spans="2:2" x14ac:dyDescent="0.35">
      <c r="B565" t="s">
        <v>5</v>
      </c>
    </row>
    <row r="566" spans="2:2" x14ac:dyDescent="0.35">
      <c r="B566" t="s">
        <v>5</v>
      </c>
    </row>
    <row r="567" spans="2:2" x14ac:dyDescent="0.35">
      <c r="B567" t="s">
        <v>5</v>
      </c>
    </row>
    <row r="568" spans="2:2" x14ac:dyDescent="0.35">
      <c r="B568" t="s">
        <v>5</v>
      </c>
    </row>
    <row r="569" spans="2:2" x14ac:dyDescent="0.35">
      <c r="B569" t="s">
        <v>5</v>
      </c>
    </row>
    <row r="570" spans="2:2" x14ac:dyDescent="0.35">
      <c r="B570" t="s">
        <v>5</v>
      </c>
    </row>
    <row r="571" spans="2:2" x14ac:dyDescent="0.35">
      <c r="B571" t="s">
        <v>5</v>
      </c>
    </row>
    <row r="572" spans="2:2" x14ac:dyDescent="0.35">
      <c r="B572" t="s">
        <v>5</v>
      </c>
    </row>
    <row r="573" spans="2:2" x14ac:dyDescent="0.35">
      <c r="B573" t="s">
        <v>5</v>
      </c>
    </row>
    <row r="574" spans="2:2" x14ac:dyDescent="0.35">
      <c r="B574" t="s">
        <v>5</v>
      </c>
    </row>
    <row r="575" spans="2:2" x14ac:dyDescent="0.35">
      <c r="B575" t="s">
        <v>5</v>
      </c>
    </row>
    <row r="576" spans="2:2" x14ac:dyDescent="0.35">
      <c r="B576" t="s">
        <v>5</v>
      </c>
    </row>
    <row r="577" spans="2:2" x14ac:dyDescent="0.35">
      <c r="B577" t="s">
        <v>5</v>
      </c>
    </row>
    <row r="578" spans="2:2" x14ac:dyDescent="0.35">
      <c r="B578" t="s">
        <v>5</v>
      </c>
    </row>
    <row r="579" spans="2:2" x14ac:dyDescent="0.35">
      <c r="B579" t="s">
        <v>5</v>
      </c>
    </row>
    <row r="580" spans="2:2" x14ac:dyDescent="0.35">
      <c r="B580" t="s">
        <v>5</v>
      </c>
    </row>
    <row r="581" spans="2:2" x14ac:dyDescent="0.35">
      <c r="B581" t="s">
        <v>5</v>
      </c>
    </row>
    <row r="582" spans="2:2" x14ac:dyDescent="0.35">
      <c r="B582" t="s">
        <v>5</v>
      </c>
    </row>
    <row r="583" spans="2:2" x14ac:dyDescent="0.35">
      <c r="B583" t="s">
        <v>5</v>
      </c>
    </row>
    <row r="584" spans="2:2" x14ac:dyDescent="0.35">
      <c r="B584" t="s">
        <v>5</v>
      </c>
    </row>
    <row r="585" spans="2:2" x14ac:dyDescent="0.35">
      <c r="B585" t="s">
        <v>5</v>
      </c>
    </row>
    <row r="586" spans="2:2" x14ac:dyDescent="0.35">
      <c r="B586" t="s">
        <v>5</v>
      </c>
    </row>
    <row r="587" spans="2:2" x14ac:dyDescent="0.35">
      <c r="B587" t="s">
        <v>5</v>
      </c>
    </row>
    <row r="588" spans="2:2" x14ac:dyDescent="0.35">
      <c r="B588" t="s">
        <v>5</v>
      </c>
    </row>
    <row r="589" spans="2:2" x14ac:dyDescent="0.35">
      <c r="B589" t="s">
        <v>5</v>
      </c>
    </row>
    <row r="590" spans="2:2" x14ac:dyDescent="0.35">
      <c r="B590" t="s">
        <v>5</v>
      </c>
    </row>
    <row r="591" spans="2:2" x14ac:dyDescent="0.35">
      <c r="B591" t="s">
        <v>5</v>
      </c>
    </row>
    <row r="592" spans="2:2" x14ac:dyDescent="0.35">
      <c r="B592" t="s">
        <v>5</v>
      </c>
    </row>
    <row r="593" spans="2:2" x14ac:dyDescent="0.35">
      <c r="B593" t="s">
        <v>5</v>
      </c>
    </row>
    <row r="594" spans="2:2" x14ac:dyDescent="0.35">
      <c r="B594" t="s">
        <v>5</v>
      </c>
    </row>
    <row r="595" spans="2:2" x14ac:dyDescent="0.35">
      <c r="B595" t="s">
        <v>5</v>
      </c>
    </row>
    <row r="596" spans="2:2" x14ac:dyDescent="0.35">
      <c r="B596" t="s">
        <v>5</v>
      </c>
    </row>
    <row r="597" spans="2:2" x14ac:dyDescent="0.35">
      <c r="B597" t="s">
        <v>5</v>
      </c>
    </row>
    <row r="598" spans="2:2" x14ac:dyDescent="0.35">
      <c r="B598" t="s">
        <v>5</v>
      </c>
    </row>
    <row r="599" spans="2:2" x14ac:dyDescent="0.35">
      <c r="B599" t="s">
        <v>5</v>
      </c>
    </row>
    <row r="600" spans="2:2" x14ac:dyDescent="0.35">
      <c r="B600" t="s">
        <v>5</v>
      </c>
    </row>
    <row r="601" spans="2:2" x14ac:dyDescent="0.35">
      <c r="B601" t="s">
        <v>5</v>
      </c>
    </row>
    <row r="602" spans="2:2" x14ac:dyDescent="0.35">
      <c r="B602" t="s">
        <v>5</v>
      </c>
    </row>
    <row r="603" spans="2:2" x14ac:dyDescent="0.35">
      <c r="B603" t="s">
        <v>5</v>
      </c>
    </row>
    <row r="604" spans="2:2" x14ac:dyDescent="0.35">
      <c r="B604" t="s">
        <v>5</v>
      </c>
    </row>
    <row r="605" spans="2:2" x14ac:dyDescent="0.35">
      <c r="B605" t="s">
        <v>5</v>
      </c>
    </row>
    <row r="606" spans="2:2" x14ac:dyDescent="0.35">
      <c r="B606" t="s">
        <v>5</v>
      </c>
    </row>
    <row r="607" spans="2:2" x14ac:dyDescent="0.35">
      <c r="B607" t="s">
        <v>5</v>
      </c>
    </row>
    <row r="608" spans="2:2" x14ac:dyDescent="0.35">
      <c r="B608" t="s">
        <v>5</v>
      </c>
    </row>
    <row r="609" spans="2:2" x14ac:dyDescent="0.35">
      <c r="B609" t="s">
        <v>5</v>
      </c>
    </row>
    <row r="610" spans="2:2" x14ac:dyDescent="0.35">
      <c r="B610" t="s">
        <v>5</v>
      </c>
    </row>
    <row r="611" spans="2:2" x14ac:dyDescent="0.35">
      <c r="B611" t="s">
        <v>5</v>
      </c>
    </row>
    <row r="612" spans="2:2" x14ac:dyDescent="0.35">
      <c r="B612" t="s">
        <v>5</v>
      </c>
    </row>
    <row r="613" spans="2:2" x14ac:dyDescent="0.35">
      <c r="B613" t="s">
        <v>5</v>
      </c>
    </row>
    <row r="614" spans="2:2" x14ac:dyDescent="0.35">
      <c r="B614" t="s">
        <v>5</v>
      </c>
    </row>
    <row r="615" spans="2:2" x14ac:dyDescent="0.35">
      <c r="B615" t="s">
        <v>5</v>
      </c>
    </row>
    <row r="616" spans="2:2" x14ac:dyDescent="0.35">
      <c r="B616" t="s">
        <v>5</v>
      </c>
    </row>
    <row r="617" spans="2:2" x14ac:dyDescent="0.35">
      <c r="B617" t="s">
        <v>5</v>
      </c>
    </row>
    <row r="618" spans="2:2" x14ac:dyDescent="0.35">
      <c r="B618" t="s">
        <v>5</v>
      </c>
    </row>
    <row r="619" spans="2:2" x14ac:dyDescent="0.35">
      <c r="B619" t="s">
        <v>5</v>
      </c>
    </row>
    <row r="620" spans="2:2" x14ac:dyDescent="0.35">
      <c r="B620" t="s">
        <v>5</v>
      </c>
    </row>
    <row r="621" spans="2:2" x14ac:dyDescent="0.35">
      <c r="B621" t="s">
        <v>5</v>
      </c>
    </row>
    <row r="622" spans="2:2" x14ac:dyDescent="0.35">
      <c r="B622" t="s">
        <v>5</v>
      </c>
    </row>
    <row r="623" spans="2:2" x14ac:dyDescent="0.35">
      <c r="B623" t="s">
        <v>5</v>
      </c>
    </row>
    <row r="624" spans="2:2" x14ac:dyDescent="0.35">
      <c r="B624" t="s">
        <v>5</v>
      </c>
    </row>
    <row r="625" spans="2:2" x14ac:dyDescent="0.35">
      <c r="B625" t="s">
        <v>5</v>
      </c>
    </row>
    <row r="626" spans="2:2" x14ac:dyDescent="0.35">
      <c r="B626" t="s">
        <v>5</v>
      </c>
    </row>
    <row r="627" spans="2:2" x14ac:dyDescent="0.35">
      <c r="B627" t="s">
        <v>5</v>
      </c>
    </row>
    <row r="628" spans="2:2" x14ac:dyDescent="0.35">
      <c r="B628" t="s">
        <v>5</v>
      </c>
    </row>
    <row r="629" spans="2:2" x14ac:dyDescent="0.35">
      <c r="B629" t="s">
        <v>5</v>
      </c>
    </row>
    <row r="630" spans="2:2" x14ac:dyDescent="0.35">
      <c r="B630" t="s">
        <v>5</v>
      </c>
    </row>
    <row r="631" spans="2:2" x14ac:dyDescent="0.35">
      <c r="B631" t="s">
        <v>5</v>
      </c>
    </row>
    <row r="632" spans="2:2" x14ac:dyDescent="0.35">
      <c r="B632" t="s">
        <v>5</v>
      </c>
    </row>
    <row r="633" spans="2:2" x14ac:dyDescent="0.35">
      <c r="B633" t="s">
        <v>5</v>
      </c>
    </row>
    <row r="634" spans="2:2" x14ac:dyDescent="0.35">
      <c r="B634" t="s">
        <v>5</v>
      </c>
    </row>
    <row r="635" spans="2:2" x14ac:dyDescent="0.35">
      <c r="B635" t="s">
        <v>5</v>
      </c>
    </row>
    <row r="636" spans="2:2" x14ac:dyDescent="0.35">
      <c r="B636" t="s">
        <v>5</v>
      </c>
    </row>
    <row r="637" spans="2:2" x14ac:dyDescent="0.35">
      <c r="B637" t="s">
        <v>5</v>
      </c>
    </row>
    <row r="638" spans="2:2" x14ac:dyDescent="0.35">
      <c r="B638" t="s">
        <v>5</v>
      </c>
    </row>
    <row r="639" spans="2:2" x14ac:dyDescent="0.35">
      <c r="B639" t="s">
        <v>5</v>
      </c>
    </row>
    <row r="640" spans="2:2" x14ac:dyDescent="0.35">
      <c r="B640" t="s">
        <v>5</v>
      </c>
    </row>
    <row r="641" spans="2:2" x14ac:dyDescent="0.35">
      <c r="B641" t="s">
        <v>5</v>
      </c>
    </row>
    <row r="642" spans="2:2" x14ac:dyDescent="0.35">
      <c r="B642" t="s">
        <v>5</v>
      </c>
    </row>
    <row r="643" spans="2:2" x14ac:dyDescent="0.35">
      <c r="B643" t="s">
        <v>5</v>
      </c>
    </row>
    <row r="644" spans="2:2" x14ac:dyDescent="0.35">
      <c r="B644" t="s">
        <v>5</v>
      </c>
    </row>
    <row r="645" spans="2:2" x14ac:dyDescent="0.35">
      <c r="B645" t="s">
        <v>5</v>
      </c>
    </row>
    <row r="646" spans="2:2" x14ac:dyDescent="0.35">
      <c r="B646" t="s">
        <v>5</v>
      </c>
    </row>
    <row r="647" spans="2:2" x14ac:dyDescent="0.35">
      <c r="B647" t="s">
        <v>5</v>
      </c>
    </row>
    <row r="648" spans="2:2" x14ac:dyDescent="0.35">
      <c r="B648" t="s">
        <v>5</v>
      </c>
    </row>
    <row r="649" spans="2:2" x14ac:dyDescent="0.35">
      <c r="B649" t="s">
        <v>5</v>
      </c>
    </row>
    <row r="650" spans="2:2" x14ac:dyDescent="0.35">
      <c r="B650" t="s">
        <v>5</v>
      </c>
    </row>
    <row r="651" spans="2:2" x14ac:dyDescent="0.35">
      <c r="B651" t="s">
        <v>5</v>
      </c>
    </row>
    <row r="652" spans="2:2" x14ac:dyDescent="0.35">
      <c r="B652" t="s">
        <v>5</v>
      </c>
    </row>
    <row r="653" spans="2:2" x14ac:dyDescent="0.35">
      <c r="B653" t="s">
        <v>5</v>
      </c>
    </row>
    <row r="654" spans="2:2" x14ac:dyDescent="0.35">
      <c r="B654" t="s">
        <v>5</v>
      </c>
    </row>
    <row r="655" spans="2:2" x14ac:dyDescent="0.35">
      <c r="B655" t="s">
        <v>5</v>
      </c>
    </row>
    <row r="656" spans="2:2" x14ac:dyDescent="0.35">
      <c r="B656" t="s">
        <v>5</v>
      </c>
    </row>
    <row r="657" spans="2:2" x14ac:dyDescent="0.35">
      <c r="B657" t="s">
        <v>5</v>
      </c>
    </row>
    <row r="658" spans="2:2" x14ac:dyDescent="0.35">
      <c r="B658" t="s">
        <v>5</v>
      </c>
    </row>
    <row r="659" spans="2:2" x14ac:dyDescent="0.35">
      <c r="B659" t="s">
        <v>5</v>
      </c>
    </row>
    <row r="660" spans="2:2" x14ac:dyDescent="0.35">
      <c r="B660" t="s">
        <v>5</v>
      </c>
    </row>
    <row r="661" spans="2:2" x14ac:dyDescent="0.35">
      <c r="B661" t="s">
        <v>5</v>
      </c>
    </row>
    <row r="662" spans="2:2" x14ac:dyDescent="0.35">
      <c r="B662" t="s">
        <v>5</v>
      </c>
    </row>
    <row r="663" spans="2:2" x14ac:dyDescent="0.35">
      <c r="B663" t="s">
        <v>5</v>
      </c>
    </row>
    <row r="664" spans="2:2" x14ac:dyDescent="0.35">
      <c r="B664" t="s">
        <v>5</v>
      </c>
    </row>
    <row r="665" spans="2:2" x14ac:dyDescent="0.35">
      <c r="B665" t="s">
        <v>5</v>
      </c>
    </row>
    <row r="666" spans="2:2" x14ac:dyDescent="0.35">
      <c r="B666" t="s">
        <v>5</v>
      </c>
    </row>
    <row r="667" spans="2:2" x14ac:dyDescent="0.35">
      <c r="B667" t="s">
        <v>5</v>
      </c>
    </row>
    <row r="668" spans="2:2" x14ac:dyDescent="0.35">
      <c r="B668" t="s">
        <v>5</v>
      </c>
    </row>
    <row r="669" spans="2:2" x14ac:dyDescent="0.35">
      <c r="B669" t="s">
        <v>5</v>
      </c>
    </row>
    <row r="670" spans="2:2" x14ac:dyDescent="0.35">
      <c r="B670" t="s">
        <v>5</v>
      </c>
    </row>
    <row r="671" spans="2:2" x14ac:dyDescent="0.35">
      <c r="B671" t="s">
        <v>5</v>
      </c>
    </row>
    <row r="672" spans="2:2" x14ac:dyDescent="0.35">
      <c r="B672" t="s">
        <v>5</v>
      </c>
    </row>
    <row r="673" spans="2:2" x14ac:dyDescent="0.35">
      <c r="B673" t="s">
        <v>5</v>
      </c>
    </row>
    <row r="674" spans="2:2" x14ac:dyDescent="0.35">
      <c r="B674" t="s">
        <v>5</v>
      </c>
    </row>
    <row r="675" spans="2:2" x14ac:dyDescent="0.35">
      <c r="B675" t="s">
        <v>5</v>
      </c>
    </row>
    <row r="676" spans="2:2" x14ac:dyDescent="0.35">
      <c r="B676" t="s">
        <v>5</v>
      </c>
    </row>
    <row r="677" spans="2:2" x14ac:dyDescent="0.35">
      <c r="B677" t="s">
        <v>5</v>
      </c>
    </row>
    <row r="678" spans="2:2" x14ac:dyDescent="0.35">
      <c r="B678" t="s">
        <v>5</v>
      </c>
    </row>
    <row r="679" spans="2:2" x14ac:dyDescent="0.35">
      <c r="B679" t="s">
        <v>5</v>
      </c>
    </row>
    <row r="680" spans="2:2" x14ac:dyDescent="0.35">
      <c r="B680" t="s">
        <v>5</v>
      </c>
    </row>
    <row r="681" spans="2:2" x14ac:dyDescent="0.35">
      <c r="B681" t="s">
        <v>5</v>
      </c>
    </row>
    <row r="682" spans="2:2" x14ac:dyDescent="0.35">
      <c r="B682" t="s">
        <v>5</v>
      </c>
    </row>
    <row r="683" spans="2:2" x14ac:dyDescent="0.35">
      <c r="B683" t="s">
        <v>5</v>
      </c>
    </row>
    <row r="684" spans="2:2" x14ac:dyDescent="0.35">
      <c r="B684" t="s">
        <v>5</v>
      </c>
    </row>
    <row r="685" spans="2:2" x14ac:dyDescent="0.35">
      <c r="B685" t="s">
        <v>5</v>
      </c>
    </row>
    <row r="686" spans="2:2" x14ac:dyDescent="0.35">
      <c r="B686" t="s">
        <v>5</v>
      </c>
    </row>
    <row r="687" spans="2:2" x14ac:dyDescent="0.35">
      <c r="B687" t="s">
        <v>5</v>
      </c>
    </row>
    <row r="688" spans="2:2" x14ac:dyDescent="0.35">
      <c r="B688" t="s">
        <v>5</v>
      </c>
    </row>
    <row r="689" spans="2:2" x14ac:dyDescent="0.35">
      <c r="B689" t="s">
        <v>5</v>
      </c>
    </row>
    <row r="690" spans="2:2" x14ac:dyDescent="0.35">
      <c r="B690" t="s">
        <v>5</v>
      </c>
    </row>
    <row r="691" spans="2:2" x14ac:dyDescent="0.35">
      <c r="B691" t="s">
        <v>5</v>
      </c>
    </row>
    <row r="692" spans="2:2" x14ac:dyDescent="0.35">
      <c r="B692" t="s">
        <v>5</v>
      </c>
    </row>
    <row r="693" spans="2:2" x14ac:dyDescent="0.35">
      <c r="B693" t="s">
        <v>5</v>
      </c>
    </row>
    <row r="694" spans="2:2" x14ac:dyDescent="0.35">
      <c r="B694" t="s">
        <v>5</v>
      </c>
    </row>
    <row r="695" spans="2:2" x14ac:dyDescent="0.35">
      <c r="B695" t="s">
        <v>5</v>
      </c>
    </row>
    <row r="696" spans="2:2" x14ac:dyDescent="0.35">
      <c r="B696" t="s">
        <v>5</v>
      </c>
    </row>
    <row r="697" spans="2:2" x14ac:dyDescent="0.35">
      <c r="B697" t="s">
        <v>5</v>
      </c>
    </row>
    <row r="698" spans="2:2" x14ac:dyDescent="0.35">
      <c r="B698" t="s">
        <v>5</v>
      </c>
    </row>
    <row r="699" spans="2:2" x14ac:dyDescent="0.35">
      <c r="B699" t="s">
        <v>5</v>
      </c>
    </row>
    <row r="700" spans="2:2" x14ac:dyDescent="0.35">
      <c r="B700" t="s">
        <v>5</v>
      </c>
    </row>
    <row r="701" spans="2:2" x14ac:dyDescent="0.35">
      <c r="B701" t="s">
        <v>5</v>
      </c>
    </row>
    <row r="702" spans="2:2" x14ac:dyDescent="0.35">
      <c r="B702" t="s">
        <v>5</v>
      </c>
    </row>
    <row r="703" spans="2:2" x14ac:dyDescent="0.35">
      <c r="B703" t="s">
        <v>5</v>
      </c>
    </row>
    <row r="704" spans="2:2" x14ac:dyDescent="0.35">
      <c r="B704" t="s">
        <v>5</v>
      </c>
    </row>
    <row r="705" spans="2:2" x14ac:dyDescent="0.35">
      <c r="B705" t="s">
        <v>5</v>
      </c>
    </row>
    <row r="706" spans="2:2" x14ac:dyDescent="0.35">
      <c r="B706" t="s">
        <v>5</v>
      </c>
    </row>
    <row r="707" spans="2:2" x14ac:dyDescent="0.35">
      <c r="B707" t="s">
        <v>5</v>
      </c>
    </row>
    <row r="708" spans="2:2" x14ac:dyDescent="0.35">
      <c r="B708" t="s">
        <v>5</v>
      </c>
    </row>
    <row r="709" spans="2:2" x14ac:dyDescent="0.35">
      <c r="B709" t="s">
        <v>5</v>
      </c>
    </row>
    <row r="710" spans="2:2" x14ac:dyDescent="0.35">
      <c r="B710" t="s">
        <v>5</v>
      </c>
    </row>
    <row r="711" spans="2:2" x14ac:dyDescent="0.35">
      <c r="B711" t="s">
        <v>5</v>
      </c>
    </row>
    <row r="712" spans="2:2" x14ac:dyDescent="0.35">
      <c r="B712" t="s">
        <v>5</v>
      </c>
    </row>
    <row r="713" spans="2:2" x14ac:dyDescent="0.35">
      <c r="B713" t="s">
        <v>5</v>
      </c>
    </row>
    <row r="714" spans="2:2" x14ac:dyDescent="0.35">
      <c r="B714" t="s">
        <v>5</v>
      </c>
    </row>
    <row r="715" spans="2:2" x14ac:dyDescent="0.35">
      <c r="B715" t="s">
        <v>5</v>
      </c>
    </row>
    <row r="716" spans="2:2" x14ac:dyDescent="0.35">
      <c r="B716" t="s">
        <v>5</v>
      </c>
    </row>
    <row r="717" spans="2:2" x14ac:dyDescent="0.35">
      <c r="B717" t="s">
        <v>5</v>
      </c>
    </row>
    <row r="718" spans="2:2" x14ac:dyDescent="0.35">
      <c r="B718" t="s">
        <v>5</v>
      </c>
    </row>
    <row r="719" spans="2:2" x14ac:dyDescent="0.35">
      <c r="B719" t="s">
        <v>5</v>
      </c>
    </row>
    <row r="720" spans="2:2" x14ac:dyDescent="0.35">
      <c r="B720" t="s">
        <v>5</v>
      </c>
    </row>
    <row r="721" spans="2:2" x14ac:dyDescent="0.35">
      <c r="B721" t="s">
        <v>5</v>
      </c>
    </row>
    <row r="722" spans="2:2" x14ac:dyDescent="0.35">
      <c r="B722" t="s">
        <v>5</v>
      </c>
    </row>
    <row r="723" spans="2:2" x14ac:dyDescent="0.35">
      <c r="B723" t="s">
        <v>5</v>
      </c>
    </row>
    <row r="724" spans="2:2" x14ac:dyDescent="0.35">
      <c r="B724" t="s">
        <v>5</v>
      </c>
    </row>
    <row r="725" spans="2:2" x14ac:dyDescent="0.35">
      <c r="B725" t="s">
        <v>5</v>
      </c>
    </row>
    <row r="726" spans="2:2" x14ac:dyDescent="0.35">
      <c r="B726" t="s">
        <v>5</v>
      </c>
    </row>
    <row r="727" spans="2:2" x14ac:dyDescent="0.35">
      <c r="B727" t="s">
        <v>5</v>
      </c>
    </row>
    <row r="728" spans="2:2" x14ac:dyDescent="0.35">
      <c r="B728" t="s">
        <v>5</v>
      </c>
    </row>
    <row r="729" spans="2:2" x14ac:dyDescent="0.35">
      <c r="B729" t="s">
        <v>5</v>
      </c>
    </row>
    <row r="730" spans="2:2" x14ac:dyDescent="0.35">
      <c r="B730" t="s">
        <v>5</v>
      </c>
    </row>
    <row r="731" spans="2:2" x14ac:dyDescent="0.35">
      <c r="B731" t="s">
        <v>5</v>
      </c>
    </row>
    <row r="732" spans="2:2" x14ac:dyDescent="0.35">
      <c r="B732" t="s">
        <v>5</v>
      </c>
    </row>
    <row r="733" spans="2:2" x14ac:dyDescent="0.35">
      <c r="B733" t="s">
        <v>5</v>
      </c>
    </row>
    <row r="734" spans="2:2" x14ac:dyDescent="0.35">
      <c r="B734" t="s">
        <v>5</v>
      </c>
    </row>
    <row r="735" spans="2:2" x14ac:dyDescent="0.35">
      <c r="B735" t="s">
        <v>5</v>
      </c>
    </row>
    <row r="736" spans="2:2" x14ac:dyDescent="0.35">
      <c r="B736" t="s">
        <v>5</v>
      </c>
    </row>
    <row r="737" spans="2:2" x14ac:dyDescent="0.35">
      <c r="B737" t="s">
        <v>5</v>
      </c>
    </row>
    <row r="738" spans="2:2" x14ac:dyDescent="0.35">
      <c r="B738" t="s">
        <v>5</v>
      </c>
    </row>
    <row r="739" spans="2:2" x14ac:dyDescent="0.35">
      <c r="B739" t="s">
        <v>5</v>
      </c>
    </row>
    <row r="740" spans="2:2" x14ac:dyDescent="0.35">
      <c r="B740" t="s">
        <v>5</v>
      </c>
    </row>
    <row r="741" spans="2:2" x14ac:dyDescent="0.35">
      <c r="B741" t="s">
        <v>5</v>
      </c>
    </row>
    <row r="742" spans="2:2" x14ac:dyDescent="0.35">
      <c r="B742" t="s">
        <v>5</v>
      </c>
    </row>
    <row r="743" spans="2:2" x14ac:dyDescent="0.35">
      <c r="B743" t="s">
        <v>5</v>
      </c>
    </row>
    <row r="744" spans="2:2" x14ac:dyDescent="0.35">
      <c r="B744" t="s">
        <v>5</v>
      </c>
    </row>
    <row r="745" spans="2:2" x14ac:dyDescent="0.35">
      <c r="B745" t="s">
        <v>5</v>
      </c>
    </row>
    <row r="746" spans="2:2" x14ac:dyDescent="0.35">
      <c r="B746" t="s">
        <v>5</v>
      </c>
    </row>
    <row r="747" spans="2:2" x14ac:dyDescent="0.35">
      <c r="B747" t="s">
        <v>5</v>
      </c>
    </row>
    <row r="748" spans="2:2" x14ac:dyDescent="0.35">
      <c r="B748" t="s">
        <v>5</v>
      </c>
    </row>
    <row r="749" spans="2:2" x14ac:dyDescent="0.35">
      <c r="B749" t="s">
        <v>5</v>
      </c>
    </row>
    <row r="750" spans="2:2" x14ac:dyDescent="0.35">
      <c r="B750" t="s">
        <v>5</v>
      </c>
    </row>
    <row r="751" spans="2:2" x14ac:dyDescent="0.35">
      <c r="B751" t="s">
        <v>5</v>
      </c>
    </row>
    <row r="752" spans="2:2" x14ac:dyDescent="0.35">
      <c r="B752" t="s">
        <v>5</v>
      </c>
    </row>
    <row r="753" spans="2:2" x14ac:dyDescent="0.35">
      <c r="B753" t="s">
        <v>5</v>
      </c>
    </row>
    <row r="754" spans="2:2" x14ac:dyDescent="0.35">
      <c r="B754" t="s">
        <v>5</v>
      </c>
    </row>
    <row r="755" spans="2:2" x14ac:dyDescent="0.35">
      <c r="B755" t="s">
        <v>5</v>
      </c>
    </row>
    <row r="756" spans="2:2" x14ac:dyDescent="0.35">
      <c r="B756" t="s">
        <v>5</v>
      </c>
    </row>
    <row r="757" spans="2:2" x14ac:dyDescent="0.35">
      <c r="B757" t="s">
        <v>5</v>
      </c>
    </row>
    <row r="758" spans="2:2" x14ac:dyDescent="0.35">
      <c r="B758" t="s">
        <v>5</v>
      </c>
    </row>
    <row r="759" spans="2:2" x14ac:dyDescent="0.35">
      <c r="B759" t="s">
        <v>5</v>
      </c>
    </row>
    <row r="760" spans="2:2" x14ac:dyDescent="0.35">
      <c r="B760" t="s">
        <v>5</v>
      </c>
    </row>
    <row r="761" spans="2:2" x14ac:dyDescent="0.35">
      <c r="B761" t="s">
        <v>5</v>
      </c>
    </row>
    <row r="762" spans="2:2" x14ac:dyDescent="0.35">
      <c r="B762" t="s">
        <v>5</v>
      </c>
    </row>
    <row r="763" spans="2:2" x14ac:dyDescent="0.35">
      <c r="B763" t="s">
        <v>5</v>
      </c>
    </row>
    <row r="764" spans="2:2" x14ac:dyDescent="0.35">
      <c r="B764" t="s">
        <v>5</v>
      </c>
    </row>
    <row r="765" spans="2:2" x14ac:dyDescent="0.35">
      <c r="B765" t="s">
        <v>5</v>
      </c>
    </row>
    <row r="766" spans="2:2" x14ac:dyDescent="0.35">
      <c r="B766" t="s">
        <v>5</v>
      </c>
    </row>
    <row r="767" spans="2:2" x14ac:dyDescent="0.35">
      <c r="B767" t="s">
        <v>5</v>
      </c>
    </row>
    <row r="768" spans="2:2" x14ac:dyDescent="0.35">
      <c r="B768" t="s">
        <v>5</v>
      </c>
    </row>
    <row r="769" spans="2:2" x14ac:dyDescent="0.35">
      <c r="B769" t="s">
        <v>5</v>
      </c>
    </row>
    <row r="770" spans="2:2" x14ac:dyDescent="0.35">
      <c r="B770" t="s">
        <v>5</v>
      </c>
    </row>
    <row r="771" spans="2:2" x14ac:dyDescent="0.35">
      <c r="B771" t="s">
        <v>5</v>
      </c>
    </row>
    <row r="772" spans="2:2" x14ac:dyDescent="0.35">
      <c r="B772" t="s">
        <v>5</v>
      </c>
    </row>
    <row r="773" spans="2:2" x14ac:dyDescent="0.35">
      <c r="B773" t="s">
        <v>5</v>
      </c>
    </row>
    <row r="774" spans="2:2" x14ac:dyDescent="0.35">
      <c r="B774" t="s">
        <v>5</v>
      </c>
    </row>
    <row r="775" spans="2:2" x14ac:dyDescent="0.35">
      <c r="B775" t="s">
        <v>5</v>
      </c>
    </row>
    <row r="776" spans="2:2" x14ac:dyDescent="0.35">
      <c r="B776" t="s">
        <v>5</v>
      </c>
    </row>
    <row r="777" spans="2:2" x14ac:dyDescent="0.35">
      <c r="B777" t="s">
        <v>5</v>
      </c>
    </row>
    <row r="778" spans="2:2" x14ac:dyDescent="0.35">
      <c r="B778" t="s">
        <v>5</v>
      </c>
    </row>
    <row r="779" spans="2:2" x14ac:dyDescent="0.35">
      <c r="B779" t="s">
        <v>5</v>
      </c>
    </row>
    <row r="780" spans="2:2" x14ac:dyDescent="0.35">
      <c r="B780" t="s">
        <v>5</v>
      </c>
    </row>
    <row r="781" spans="2:2" x14ac:dyDescent="0.35">
      <c r="B781" t="s">
        <v>5</v>
      </c>
    </row>
    <row r="782" spans="2:2" x14ac:dyDescent="0.35">
      <c r="B782" t="s">
        <v>5</v>
      </c>
    </row>
    <row r="783" spans="2:2" x14ac:dyDescent="0.35">
      <c r="B783" t="s">
        <v>5</v>
      </c>
    </row>
    <row r="784" spans="2:2" x14ac:dyDescent="0.35">
      <c r="B784" t="s">
        <v>5</v>
      </c>
    </row>
    <row r="785" spans="2:2" x14ac:dyDescent="0.35">
      <c r="B785" t="s">
        <v>5</v>
      </c>
    </row>
    <row r="786" spans="2:2" x14ac:dyDescent="0.35">
      <c r="B786" t="s">
        <v>5</v>
      </c>
    </row>
    <row r="787" spans="2:2" x14ac:dyDescent="0.35">
      <c r="B787" t="s">
        <v>5</v>
      </c>
    </row>
    <row r="788" spans="2:2" x14ac:dyDescent="0.35">
      <c r="B788" t="s">
        <v>5</v>
      </c>
    </row>
    <row r="789" spans="2:2" x14ac:dyDescent="0.35">
      <c r="B789" t="s">
        <v>5</v>
      </c>
    </row>
    <row r="790" spans="2:2" x14ac:dyDescent="0.35">
      <c r="B790" t="s">
        <v>5</v>
      </c>
    </row>
    <row r="791" spans="2:2" x14ac:dyDescent="0.35">
      <c r="B791" t="s">
        <v>5</v>
      </c>
    </row>
    <row r="792" spans="2:2" x14ac:dyDescent="0.35">
      <c r="B792" t="s">
        <v>5</v>
      </c>
    </row>
    <row r="793" spans="2:2" x14ac:dyDescent="0.35">
      <c r="B793" t="s">
        <v>5</v>
      </c>
    </row>
    <row r="794" spans="2:2" x14ac:dyDescent="0.35">
      <c r="B794" t="s">
        <v>5</v>
      </c>
    </row>
    <row r="795" spans="2:2" x14ac:dyDescent="0.35">
      <c r="B795" t="s">
        <v>5</v>
      </c>
    </row>
    <row r="796" spans="2:2" x14ac:dyDescent="0.35">
      <c r="B796" t="s">
        <v>5</v>
      </c>
    </row>
    <row r="797" spans="2:2" x14ac:dyDescent="0.35">
      <c r="B797" t="s">
        <v>5</v>
      </c>
    </row>
    <row r="798" spans="2:2" x14ac:dyDescent="0.35">
      <c r="B798" t="s">
        <v>5</v>
      </c>
    </row>
    <row r="799" spans="2:2" x14ac:dyDescent="0.35">
      <c r="B799" t="s">
        <v>5</v>
      </c>
    </row>
    <row r="800" spans="2:2" x14ac:dyDescent="0.35">
      <c r="B800" t="s">
        <v>5</v>
      </c>
    </row>
    <row r="801" spans="2:2" x14ac:dyDescent="0.35">
      <c r="B801" t="s">
        <v>5</v>
      </c>
    </row>
    <row r="802" spans="2:2" x14ac:dyDescent="0.35">
      <c r="B802" t="s">
        <v>5</v>
      </c>
    </row>
    <row r="803" spans="2:2" x14ac:dyDescent="0.35">
      <c r="B803" t="s">
        <v>5</v>
      </c>
    </row>
    <row r="804" spans="2:2" x14ac:dyDescent="0.35">
      <c r="B804" t="s">
        <v>5</v>
      </c>
    </row>
    <row r="805" spans="2:2" x14ac:dyDescent="0.35">
      <c r="B805" t="s">
        <v>5</v>
      </c>
    </row>
    <row r="806" spans="2:2" x14ac:dyDescent="0.35">
      <c r="B806" t="s">
        <v>5</v>
      </c>
    </row>
    <row r="807" spans="2:2" x14ac:dyDescent="0.35">
      <c r="B807" t="s">
        <v>5</v>
      </c>
    </row>
    <row r="808" spans="2:2" x14ac:dyDescent="0.35">
      <c r="B808" t="s">
        <v>5</v>
      </c>
    </row>
    <row r="809" spans="2:2" x14ac:dyDescent="0.35">
      <c r="B809" t="s">
        <v>5</v>
      </c>
    </row>
    <row r="810" spans="2:2" x14ac:dyDescent="0.35">
      <c r="B810" t="s">
        <v>5</v>
      </c>
    </row>
    <row r="811" spans="2:2" x14ac:dyDescent="0.35">
      <c r="B811" t="s">
        <v>5</v>
      </c>
    </row>
    <row r="812" spans="2:2" x14ac:dyDescent="0.35">
      <c r="B812" t="s">
        <v>5</v>
      </c>
    </row>
    <row r="813" spans="2:2" x14ac:dyDescent="0.35">
      <c r="B813" t="s">
        <v>5</v>
      </c>
    </row>
    <row r="814" spans="2:2" x14ac:dyDescent="0.35">
      <c r="B814" t="s">
        <v>5</v>
      </c>
    </row>
    <row r="815" spans="2:2" x14ac:dyDescent="0.35">
      <c r="B815" t="s">
        <v>5</v>
      </c>
    </row>
    <row r="816" spans="2:2" x14ac:dyDescent="0.35">
      <c r="B816" t="s">
        <v>5</v>
      </c>
    </row>
    <row r="817" spans="2:2" x14ac:dyDescent="0.35">
      <c r="B817" t="s">
        <v>5</v>
      </c>
    </row>
    <row r="818" spans="2:2" x14ac:dyDescent="0.35">
      <c r="B818" t="s">
        <v>5</v>
      </c>
    </row>
    <row r="819" spans="2:2" x14ac:dyDescent="0.35">
      <c r="B819" t="s">
        <v>5</v>
      </c>
    </row>
    <row r="820" spans="2:2" x14ac:dyDescent="0.35">
      <c r="B820" t="s">
        <v>5</v>
      </c>
    </row>
    <row r="821" spans="2:2" x14ac:dyDescent="0.35">
      <c r="B821" t="s">
        <v>5</v>
      </c>
    </row>
    <row r="822" spans="2:2" x14ac:dyDescent="0.35">
      <c r="B822" t="s">
        <v>5</v>
      </c>
    </row>
    <row r="823" spans="2:2" x14ac:dyDescent="0.35">
      <c r="B823" t="s">
        <v>5</v>
      </c>
    </row>
    <row r="824" spans="2:2" x14ac:dyDescent="0.35">
      <c r="B824" t="s">
        <v>5</v>
      </c>
    </row>
    <row r="825" spans="2:2" x14ac:dyDescent="0.35">
      <c r="B825" t="s">
        <v>5</v>
      </c>
    </row>
    <row r="826" spans="2:2" x14ac:dyDescent="0.35">
      <c r="B826" t="s">
        <v>5</v>
      </c>
    </row>
    <row r="827" spans="2:2" x14ac:dyDescent="0.35">
      <c r="B827" t="s">
        <v>5</v>
      </c>
    </row>
    <row r="828" spans="2:2" x14ac:dyDescent="0.35">
      <c r="B828" t="s">
        <v>5</v>
      </c>
    </row>
    <row r="829" spans="2:2" x14ac:dyDescent="0.35">
      <c r="B829" t="s">
        <v>5</v>
      </c>
    </row>
    <row r="830" spans="2:2" x14ac:dyDescent="0.35">
      <c r="B830" t="s">
        <v>5</v>
      </c>
    </row>
    <row r="831" spans="2:2" x14ac:dyDescent="0.35">
      <c r="B831" t="s">
        <v>5</v>
      </c>
    </row>
    <row r="832" spans="2:2" x14ac:dyDescent="0.35">
      <c r="B832" t="s">
        <v>5</v>
      </c>
    </row>
    <row r="833" spans="2:2" x14ac:dyDescent="0.35">
      <c r="B833" t="s">
        <v>5</v>
      </c>
    </row>
    <row r="834" spans="2:2" x14ac:dyDescent="0.35">
      <c r="B834" t="s">
        <v>5</v>
      </c>
    </row>
    <row r="835" spans="2:2" x14ac:dyDescent="0.35">
      <c r="B835" t="s">
        <v>5</v>
      </c>
    </row>
    <row r="836" spans="2:2" x14ac:dyDescent="0.35">
      <c r="B836" t="s">
        <v>5</v>
      </c>
    </row>
    <row r="837" spans="2:2" x14ac:dyDescent="0.35">
      <c r="B837" t="s">
        <v>5</v>
      </c>
    </row>
    <row r="838" spans="2:2" x14ac:dyDescent="0.35">
      <c r="B838" t="s">
        <v>5</v>
      </c>
    </row>
    <row r="839" spans="2:2" x14ac:dyDescent="0.35">
      <c r="B839" t="s">
        <v>5</v>
      </c>
    </row>
    <row r="840" spans="2:2" x14ac:dyDescent="0.35">
      <c r="B840" t="s">
        <v>5</v>
      </c>
    </row>
    <row r="841" spans="2:2" x14ac:dyDescent="0.35">
      <c r="B841" t="s">
        <v>5</v>
      </c>
    </row>
    <row r="842" spans="2:2" x14ac:dyDescent="0.35">
      <c r="B842" t="s">
        <v>5</v>
      </c>
    </row>
    <row r="843" spans="2:2" x14ac:dyDescent="0.35">
      <c r="B843" t="s">
        <v>5</v>
      </c>
    </row>
    <row r="844" spans="2:2" x14ac:dyDescent="0.35">
      <c r="B844" t="s">
        <v>5</v>
      </c>
    </row>
    <row r="845" spans="2:2" x14ac:dyDescent="0.35">
      <c r="B845" t="s">
        <v>5</v>
      </c>
    </row>
    <row r="846" spans="2:2" x14ac:dyDescent="0.35">
      <c r="B846" t="s">
        <v>5</v>
      </c>
    </row>
    <row r="847" spans="2:2" x14ac:dyDescent="0.35">
      <c r="B847" t="s">
        <v>5</v>
      </c>
    </row>
    <row r="848" spans="2:2" x14ac:dyDescent="0.35">
      <c r="B848" t="s">
        <v>5</v>
      </c>
    </row>
    <row r="849" spans="2:2" x14ac:dyDescent="0.35">
      <c r="B849" t="s">
        <v>5</v>
      </c>
    </row>
    <row r="850" spans="2:2" x14ac:dyDescent="0.35">
      <c r="B850" t="s">
        <v>5</v>
      </c>
    </row>
    <row r="851" spans="2:2" x14ac:dyDescent="0.35">
      <c r="B851" t="s">
        <v>5</v>
      </c>
    </row>
    <row r="852" spans="2:2" x14ac:dyDescent="0.35">
      <c r="B852" t="s">
        <v>5</v>
      </c>
    </row>
    <row r="853" spans="2:2" x14ac:dyDescent="0.35">
      <c r="B853" t="s">
        <v>5</v>
      </c>
    </row>
    <row r="854" spans="2:2" x14ac:dyDescent="0.35">
      <c r="B854" t="s">
        <v>5</v>
      </c>
    </row>
    <row r="855" spans="2:2" x14ac:dyDescent="0.35">
      <c r="B855" t="s">
        <v>5</v>
      </c>
    </row>
    <row r="856" spans="2:2" x14ac:dyDescent="0.35">
      <c r="B856" t="s">
        <v>5</v>
      </c>
    </row>
    <row r="857" spans="2:2" x14ac:dyDescent="0.35">
      <c r="B857" t="s">
        <v>5</v>
      </c>
    </row>
    <row r="858" spans="2:2" x14ac:dyDescent="0.35">
      <c r="B858" t="s">
        <v>5</v>
      </c>
    </row>
    <row r="859" spans="2:2" x14ac:dyDescent="0.35">
      <c r="B859" t="s">
        <v>5</v>
      </c>
    </row>
    <row r="860" spans="2:2" x14ac:dyDescent="0.35">
      <c r="B860" t="s">
        <v>5</v>
      </c>
    </row>
    <row r="861" spans="2:2" x14ac:dyDescent="0.35">
      <c r="B861" t="s">
        <v>5</v>
      </c>
    </row>
    <row r="862" spans="2:2" x14ac:dyDescent="0.35">
      <c r="B862" t="s">
        <v>5</v>
      </c>
    </row>
    <row r="863" spans="2:2" x14ac:dyDescent="0.35">
      <c r="B863" t="s">
        <v>5</v>
      </c>
    </row>
    <row r="864" spans="2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  <row r="956" spans="2:2" x14ac:dyDescent="0.35">
      <c r="B956" t="s">
        <v>5</v>
      </c>
    </row>
    <row r="957" spans="2:2" x14ac:dyDescent="0.35">
      <c r="B957" t="s">
        <v>5</v>
      </c>
    </row>
    <row r="958" spans="2:2" x14ac:dyDescent="0.35">
      <c r="B958" t="s">
        <v>5</v>
      </c>
    </row>
    <row r="959" spans="2:2" x14ac:dyDescent="0.35">
      <c r="B959" t="s">
        <v>5</v>
      </c>
    </row>
    <row r="960" spans="2:2" x14ac:dyDescent="0.35">
      <c r="B960" t="s">
        <v>5</v>
      </c>
    </row>
    <row r="961" spans="2:2" x14ac:dyDescent="0.35">
      <c r="B961" t="s">
        <v>5</v>
      </c>
    </row>
    <row r="962" spans="2:2" x14ac:dyDescent="0.35">
      <c r="B962" t="s">
        <v>5</v>
      </c>
    </row>
    <row r="963" spans="2:2" x14ac:dyDescent="0.35">
      <c r="B963" t="s">
        <v>5</v>
      </c>
    </row>
    <row r="964" spans="2:2" x14ac:dyDescent="0.35">
      <c r="B964" t="s">
        <v>5</v>
      </c>
    </row>
    <row r="965" spans="2:2" x14ac:dyDescent="0.35">
      <c r="B965" t="s">
        <v>5</v>
      </c>
    </row>
    <row r="966" spans="2:2" x14ac:dyDescent="0.35">
      <c r="B966" t="s">
        <v>5</v>
      </c>
    </row>
    <row r="967" spans="2:2" x14ac:dyDescent="0.35">
      <c r="B967" t="s">
        <v>5</v>
      </c>
    </row>
    <row r="968" spans="2:2" x14ac:dyDescent="0.35">
      <c r="B968" t="s">
        <v>5</v>
      </c>
    </row>
    <row r="969" spans="2:2" x14ac:dyDescent="0.35">
      <c r="B969" t="s">
        <v>5</v>
      </c>
    </row>
    <row r="970" spans="2:2" x14ac:dyDescent="0.35">
      <c r="B970" t="s">
        <v>5</v>
      </c>
    </row>
    <row r="971" spans="2:2" x14ac:dyDescent="0.35">
      <c r="B971" t="s">
        <v>5</v>
      </c>
    </row>
    <row r="972" spans="2:2" x14ac:dyDescent="0.35">
      <c r="B972" t="s">
        <v>5</v>
      </c>
    </row>
    <row r="973" spans="2:2" x14ac:dyDescent="0.35">
      <c r="B973" t="s">
        <v>5</v>
      </c>
    </row>
    <row r="974" spans="2:2" x14ac:dyDescent="0.35">
      <c r="B974" t="s">
        <v>5</v>
      </c>
    </row>
    <row r="975" spans="2:2" x14ac:dyDescent="0.35">
      <c r="B975" t="s">
        <v>5</v>
      </c>
    </row>
    <row r="976" spans="2:2" x14ac:dyDescent="0.35">
      <c r="B976" t="s">
        <v>5</v>
      </c>
    </row>
    <row r="977" spans="2:2" x14ac:dyDescent="0.35">
      <c r="B977" t="s">
        <v>5</v>
      </c>
    </row>
    <row r="978" spans="2:2" x14ac:dyDescent="0.35">
      <c r="B978" t="s">
        <v>5</v>
      </c>
    </row>
    <row r="979" spans="2:2" x14ac:dyDescent="0.35">
      <c r="B979" t="s">
        <v>5</v>
      </c>
    </row>
    <row r="980" spans="2:2" x14ac:dyDescent="0.35">
      <c r="B980" t="s">
        <v>5</v>
      </c>
    </row>
    <row r="981" spans="2:2" x14ac:dyDescent="0.35">
      <c r="B981" t="s">
        <v>5</v>
      </c>
    </row>
    <row r="982" spans="2:2" x14ac:dyDescent="0.35">
      <c r="B982" t="s">
        <v>5</v>
      </c>
    </row>
    <row r="983" spans="2:2" x14ac:dyDescent="0.35">
      <c r="B983" t="s">
        <v>5</v>
      </c>
    </row>
    <row r="984" spans="2:2" x14ac:dyDescent="0.35">
      <c r="B984" t="s">
        <v>5</v>
      </c>
    </row>
    <row r="985" spans="2:2" x14ac:dyDescent="0.35">
      <c r="B985" t="s">
        <v>5</v>
      </c>
    </row>
    <row r="986" spans="2:2" x14ac:dyDescent="0.35">
      <c r="B986" t="s">
        <v>5</v>
      </c>
    </row>
    <row r="987" spans="2:2" x14ac:dyDescent="0.35">
      <c r="B987" t="s">
        <v>5</v>
      </c>
    </row>
    <row r="988" spans="2:2" x14ac:dyDescent="0.35">
      <c r="B988" t="s">
        <v>5</v>
      </c>
    </row>
    <row r="989" spans="2:2" x14ac:dyDescent="0.35">
      <c r="B989" t="s">
        <v>5</v>
      </c>
    </row>
    <row r="990" spans="2:2" x14ac:dyDescent="0.35">
      <c r="B990" t="s">
        <v>5</v>
      </c>
    </row>
    <row r="991" spans="2:2" x14ac:dyDescent="0.35">
      <c r="B991" t="s">
        <v>5</v>
      </c>
    </row>
    <row r="992" spans="2:2" x14ac:dyDescent="0.35">
      <c r="B992" t="s">
        <v>5</v>
      </c>
    </row>
    <row r="993" spans="2:2" x14ac:dyDescent="0.35">
      <c r="B993" t="s">
        <v>5</v>
      </c>
    </row>
    <row r="994" spans="2:2" x14ac:dyDescent="0.35">
      <c r="B994" t="s">
        <v>5</v>
      </c>
    </row>
    <row r="995" spans="2:2" x14ac:dyDescent="0.35">
      <c r="B995" t="s">
        <v>5</v>
      </c>
    </row>
    <row r="996" spans="2:2" x14ac:dyDescent="0.35">
      <c r="B996" t="s">
        <v>5</v>
      </c>
    </row>
    <row r="997" spans="2:2" x14ac:dyDescent="0.35">
      <c r="B997" t="s">
        <v>5</v>
      </c>
    </row>
    <row r="998" spans="2:2" x14ac:dyDescent="0.35">
      <c r="B998" t="s">
        <v>5</v>
      </c>
    </row>
    <row r="999" spans="2:2" x14ac:dyDescent="0.35">
      <c r="B999" t="s">
        <v>5</v>
      </c>
    </row>
    <row r="1000" spans="2:2" x14ac:dyDescent="0.35">
      <c r="B1000" t="s">
        <v>5</v>
      </c>
    </row>
    <row r="1001" spans="2:2" x14ac:dyDescent="0.35">
      <c r="B1001" t="s">
        <v>5</v>
      </c>
    </row>
    <row r="1002" spans="2:2" x14ac:dyDescent="0.35">
      <c r="B1002" t="s">
        <v>5</v>
      </c>
    </row>
    <row r="1003" spans="2:2" x14ac:dyDescent="0.35">
      <c r="B1003" t="s">
        <v>5</v>
      </c>
    </row>
    <row r="1004" spans="2:2" x14ac:dyDescent="0.35">
      <c r="B1004" t="s">
        <v>5</v>
      </c>
    </row>
    <row r="1005" spans="2:2" x14ac:dyDescent="0.35">
      <c r="B1005" t="s">
        <v>5</v>
      </c>
    </row>
    <row r="1006" spans="2:2" x14ac:dyDescent="0.35">
      <c r="B1006" t="s">
        <v>5</v>
      </c>
    </row>
    <row r="1007" spans="2:2" x14ac:dyDescent="0.35">
      <c r="B1007" t="s">
        <v>5</v>
      </c>
    </row>
    <row r="1008" spans="2:2" x14ac:dyDescent="0.35">
      <c r="B1008" t="s">
        <v>5</v>
      </c>
    </row>
    <row r="1009" spans="2:2" x14ac:dyDescent="0.35">
      <c r="B1009" t="s">
        <v>5</v>
      </c>
    </row>
    <row r="1010" spans="2:2" x14ac:dyDescent="0.35">
      <c r="B1010" t="s">
        <v>5</v>
      </c>
    </row>
    <row r="1011" spans="2:2" x14ac:dyDescent="0.35">
      <c r="B1011" t="s">
        <v>5</v>
      </c>
    </row>
    <row r="1012" spans="2:2" x14ac:dyDescent="0.35">
      <c r="B1012" t="s">
        <v>5</v>
      </c>
    </row>
    <row r="1013" spans="2:2" x14ac:dyDescent="0.35">
      <c r="B1013" t="s">
        <v>5</v>
      </c>
    </row>
    <row r="1014" spans="2:2" x14ac:dyDescent="0.35">
      <c r="B1014" t="s">
        <v>5</v>
      </c>
    </row>
    <row r="1015" spans="2:2" x14ac:dyDescent="0.35">
      <c r="B1015" t="s">
        <v>5</v>
      </c>
    </row>
    <row r="1016" spans="2:2" x14ac:dyDescent="0.35">
      <c r="B1016" t="s">
        <v>5</v>
      </c>
    </row>
    <row r="1017" spans="2:2" x14ac:dyDescent="0.35">
      <c r="B1017" t="s">
        <v>5</v>
      </c>
    </row>
    <row r="1018" spans="2:2" x14ac:dyDescent="0.35">
      <c r="B1018" t="s">
        <v>5</v>
      </c>
    </row>
    <row r="1019" spans="2:2" x14ac:dyDescent="0.35">
      <c r="B1019" t="s">
        <v>5</v>
      </c>
    </row>
    <row r="1020" spans="2:2" x14ac:dyDescent="0.35">
      <c r="B1020" t="s">
        <v>5</v>
      </c>
    </row>
    <row r="1021" spans="2:2" x14ac:dyDescent="0.35">
      <c r="B1021" t="s">
        <v>5</v>
      </c>
    </row>
    <row r="1022" spans="2:2" x14ac:dyDescent="0.35">
      <c r="B1022" t="s">
        <v>5</v>
      </c>
    </row>
    <row r="1023" spans="2:2" x14ac:dyDescent="0.35">
      <c r="B1023" t="s">
        <v>5</v>
      </c>
    </row>
    <row r="1024" spans="2:2" x14ac:dyDescent="0.35">
      <c r="B1024" t="s">
        <v>5</v>
      </c>
    </row>
    <row r="1025" spans="2:2" x14ac:dyDescent="0.35">
      <c r="B1025" t="s">
        <v>5</v>
      </c>
    </row>
    <row r="1026" spans="2:2" x14ac:dyDescent="0.35">
      <c r="B1026" t="s">
        <v>5</v>
      </c>
    </row>
    <row r="1027" spans="2:2" x14ac:dyDescent="0.35">
      <c r="B1027" t="s">
        <v>5</v>
      </c>
    </row>
    <row r="1028" spans="2:2" x14ac:dyDescent="0.35">
      <c r="B1028" t="s">
        <v>5</v>
      </c>
    </row>
    <row r="1029" spans="2:2" x14ac:dyDescent="0.35">
      <c r="B1029" t="s">
        <v>5</v>
      </c>
    </row>
    <row r="1030" spans="2:2" x14ac:dyDescent="0.35">
      <c r="B1030" t="s">
        <v>5</v>
      </c>
    </row>
    <row r="1031" spans="2:2" x14ac:dyDescent="0.35">
      <c r="B1031" t="s">
        <v>5</v>
      </c>
    </row>
    <row r="1032" spans="2:2" x14ac:dyDescent="0.35">
      <c r="B1032" t="s">
        <v>5</v>
      </c>
    </row>
    <row r="1033" spans="2:2" x14ac:dyDescent="0.35">
      <c r="B1033" t="s">
        <v>5</v>
      </c>
    </row>
    <row r="1034" spans="2:2" x14ac:dyDescent="0.35">
      <c r="B1034" t="s">
        <v>5</v>
      </c>
    </row>
    <row r="1035" spans="2:2" x14ac:dyDescent="0.35">
      <c r="B1035" t="s">
        <v>5</v>
      </c>
    </row>
    <row r="1036" spans="2:2" x14ac:dyDescent="0.35">
      <c r="B1036" t="s">
        <v>5</v>
      </c>
    </row>
    <row r="1037" spans="2:2" x14ac:dyDescent="0.35">
      <c r="B1037" t="s">
        <v>5</v>
      </c>
    </row>
    <row r="1038" spans="2:2" x14ac:dyDescent="0.35">
      <c r="B1038" t="s">
        <v>5</v>
      </c>
    </row>
    <row r="1039" spans="2:2" x14ac:dyDescent="0.35">
      <c r="B1039" t="s">
        <v>5</v>
      </c>
    </row>
    <row r="1040" spans="2:2" x14ac:dyDescent="0.35">
      <c r="B1040" t="s">
        <v>5</v>
      </c>
    </row>
    <row r="1041" spans="2:2" x14ac:dyDescent="0.35">
      <c r="B1041" t="s">
        <v>5</v>
      </c>
    </row>
    <row r="1042" spans="2:2" x14ac:dyDescent="0.35">
      <c r="B1042" t="s">
        <v>5</v>
      </c>
    </row>
    <row r="1043" spans="2:2" x14ac:dyDescent="0.35">
      <c r="B1043" t="s">
        <v>5</v>
      </c>
    </row>
    <row r="1044" spans="2:2" x14ac:dyDescent="0.35">
      <c r="B1044" t="s">
        <v>5</v>
      </c>
    </row>
    <row r="1045" spans="2:2" x14ac:dyDescent="0.35">
      <c r="B1045" t="s">
        <v>5</v>
      </c>
    </row>
    <row r="1046" spans="2:2" x14ac:dyDescent="0.35">
      <c r="B1046" t="s">
        <v>5</v>
      </c>
    </row>
    <row r="1047" spans="2:2" x14ac:dyDescent="0.35">
      <c r="B1047" t="s">
        <v>5</v>
      </c>
    </row>
    <row r="1048" spans="2:2" x14ac:dyDescent="0.35">
      <c r="B1048" t="s">
        <v>5</v>
      </c>
    </row>
    <row r="1049" spans="2:2" x14ac:dyDescent="0.35">
      <c r="B1049" t="s">
        <v>5</v>
      </c>
    </row>
    <row r="1050" spans="2:2" x14ac:dyDescent="0.35">
      <c r="B1050" t="s">
        <v>5</v>
      </c>
    </row>
    <row r="1051" spans="2:2" x14ac:dyDescent="0.35">
      <c r="B1051" t="s">
        <v>5</v>
      </c>
    </row>
    <row r="1052" spans="2:2" x14ac:dyDescent="0.35">
      <c r="B1052" t="s">
        <v>5</v>
      </c>
    </row>
    <row r="1053" spans="2:2" x14ac:dyDescent="0.35">
      <c r="B1053" t="s">
        <v>5</v>
      </c>
    </row>
    <row r="1054" spans="2:2" x14ac:dyDescent="0.35">
      <c r="B1054" t="s">
        <v>5</v>
      </c>
    </row>
    <row r="1055" spans="2:2" x14ac:dyDescent="0.35">
      <c r="B1055" t="s">
        <v>5</v>
      </c>
    </row>
    <row r="1056" spans="2:2" x14ac:dyDescent="0.35">
      <c r="B1056" t="s">
        <v>5</v>
      </c>
    </row>
    <row r="1057" spans="2:2" x14ac:dyDescent="0.35">
      <c r="B1057" t="s">
        <v>5</v>
      </c>
    </row>
    <row r="1058" spans="2:2" x14ac:dyDescent="0.35">
      <c r="B1058" t="s">
        <v>5</v>
      </c>
    </row>
    <row r="1059" spans="2:2" x14ac:dyDescent="0.35">
      <c r="B1059" t="s">
        <v>5</v>
      </c>
    </row>
    <row r="1060" spans="2:2" x14ac:dyDescent="0.35">
      <c r="B1060" t="s">
        <v>5</v>
      </c>
    </row>
    <row r="1061" spans="2:2" x14ac:dyDescent="0.35">
      <c r="B1061" t="s">
        <v>5</v>
      </c>
    </row>
    <row r="1062" spans="2:2" x14ac:dyDescent="0.35">
      <c r="B1062" t="s">
        <v>5</v>
      </c>
    </row>
    <row r="1063" spans="2:2" x14ac:dyDescent="0.35">
      <c r="B1063" t="s">
        <v>5</v>
      </c>
    </row>
    <row r="1064" spans="2:2" x14ac:dyDescent="0.35">
      <c r="B1064" t="s">
        <v>5</v>
      </c>
    </row>
    <row r="1065" spans="2:2" x14ac:dyDescent="0.35">
      <c r="B1065" t="s">
        <v>5</v>
      </c>
    </row>
    <row r="1066" spans="2:2" x14ac:dyDescent="0.35">
      <c r="B1066" t="s">
        <v>5</v>
      </c>
    </row>
    <row r="1067" spans="2:2" x14ac:dyDescent="0.35">
      <c r="B1067" t="s">
        <v>5</v>
      </c>
    </row>
    <row r="1068" spans="2:2" x14ac:dyDescent="0.35">
      <c r="B1068" t="s">
        <v>5</v>
      </c>
    </row>
    <row r="1069" spans="2:2" x14ac:dyDescent="0.35">
      <c r="B1069" t="s">
        <v>5</v>
      </c>
    </row>
    <row r="1070" spans="2:2" x14ac:dyDescent="0.35">
      <c r="B1070" t="s">
        <v>5</v>
      </c>
    </row>
    <row r="1071" spans="2:2" x14ac:dyDescent="0.35">
      <c r="B1071" t="s">
        <v>5</v>
      </c>
    </row>
    <row r="1072" spans="2:2" x14ac:dyDescent="0.35">
      <c r="B1072" t="s">
        <v>5</v>
      </c>
    </row>
    <row r="1073" spans="2:2" x14ac:dyDescent="0.35">
      <c r="B1073" t="s">
        <v>5</v>
      </c>
    </row>
    <row r="1074" spans="2:2" x14ac:dyDescent="0.35">
      <c r="B1074" t="s">
        <v>5</v>
      </c>
    </row>
    <row r="1075" spans="2:2" x14ac:dyDescent="0.35">
      <c r="B1075" t="s">
        <v>5</v>
      </c>
    </row>
    <row r="1076" spans="2:2" x14ac:dyDescent="0.35">
      <c r="B1076" t="s">
        <v>5</v>
      </c>
    </row>
    <row r="1077" spans="2:2" x14ac:dyDescent="0.35">
      <c r="B1077" t="s">
        <v>5</v>
      </c>
    </row>
    <row r="1078" spans="2:2" x14ac:dyDescent="0.35">
      <c r="B1078" t="s">
        <v>5</v>
      </c>
    </row>
    <row r="1079" spans="2:2" x14ac:dyDescent="0.35">
      <c r="B1079" t="s">
        <v>5</v>
      </c>
    </row>
    <row r="1080" spans="2:2" x14ac:dyDescent="0.35">
      <c r="B1080" t="s">
        <v>5</v>
      </c>
    </row>
    <row r="1081" spans="2:2" x14ac:dyDescent="0.35">
      <c r="B1081" t="s">
        <v>5</v>
      </c>
    </row>
    <row r="1082" spans="2:2" x14ac:dyDescent="0.35">
      <c r="B1082" t="s">
        <v>5</v>
      </c>
    </row>
    <row r="1083" spans="2:2" x14ac:dyDescent="0.35">
      <c r="B1083" t="s">
        <v>5</v>
      </c>
    </row>
    <row r="1084" spans="2:2" x14ac:dyDescent="0.35">
      <c r="B1084" t="s">
        <v>5</v>
      </c>
    </row>
    <row r="1085" spans="2:2" x14ac:dyDescent="0.35">
      <c r="B1085" t="s">
        <v>5</v>
      </c>
    </row>
    <row r="1086" spans="2:2" x14ac:dyDescent="0.35">
      <c r="B1086" t="s">
        <v>5</v>
      </c>
    </row>
    <row r="1087" spans="2:2" x14ac:dyDescent="0.35">
      <c r="B1087" t="s">
        <v>5</v>
      </c>
    </row>
    <row r="1088" spans="2:2" x14ac:dyDescent="0.35">
      <c r="B1088" t="s">
        <v>5</v>
      </c>
    </row>
    <row r="1089" spans="2:2" x14ac:dyDescent="0.35">
      <c r="B1089" t="s">
        <v>5</v>
      </c>
    </row>
    <row r="1090" spans="2:2" x14ac:dyDescent="0.35">
      <c r="B1090" t="s">
        <v>5</v>
      </c>
    </row>
    <row r="1091" spans="2:2" x14ac:dyDescent="0.35">
      <c r="B1091" t="s">
        <v>5</v>
      </c>
    </row>
    <row r="1092" spans="2:2" x14ac:dyDescent="0.35">
      <c r="B1092" t="s">
        <v>5</v>
      </c>
    </row>
    <row r="1093" spans="2:2" x14ac:dyDescent="0.35">
      <c r="B1093" t="s">
        <v>5</v>
      </c>
    </row>
    <row r="1094" spans="2:2" x14ac:dyDescent="0.35">
      <c r="B1094" t="s">
        <v>5</v>
      </c>
    </row>
    <row r="1095" spans="2:2" x14ac:dyDescent="0.35">
      <c r="B1095" t="s">
        <v>5</v>
      </c>
    </row>
    <row r="1096" spans="2:2" x14ac:dyDescent="0.35">
      <c r="B1096" t="s">
        <v>5</v>
      </c>
    </row>
    <row r="1097" spans="2:2" x14ac:dyDescent="0.35">
      <c r="B1097" t="s">
        <v>5</v>
      </c>
    </row>
    <row r="1098" spans="2:2" x14ac:dyDescent="0.35">
      <c r="B1098" t="s">
        <v>5</v>
      </c>
    </row>
    <row r="1099" spans="2:2" x14ac:dyDescent="0.35">
      <c r="B1099" t="s">
        <v>5</v>
      </c>
    </row>
    <row r="1100" spans="2:2" x14ac:dyDescent="0.35">
      <c r="B1100" t="s">
        <v>5</v>
      </c>
    </row>
    <row r="1101" spans="2:2" x14ac:dyDescent="0.35">
      <c r="B1101" t="s">
        <v>5</v>
      </c>
    </row>
    <row r="1102" spans="2:2" x14ac:dyDescent="0.35">
      <c r="B1102" t="s">
        <v>5</v>
      </c>
    </row>
    <row r="1103" spans="2:2" x14ac:dyDescent="0.35">
      <c r="B1103" t="s">
        <v>5</v>
      </c>
    </row>
    <row r="1104" spans="2:2" x14ac:dyDescent="0.35">
      <c r="B1104" t="s">
        <v>5</v>
      </c>
    </row>
    <row r="1105" spans="2:2" x14ac:dyDescent="0.35">
      <c r="B1105" t="s">
        <v>5</v>
      </c>
    </row>
    <row r="1106" spans="2:2" x14ac:dyDescent="0.35">
      <c r="B1106" t="s">
        <v>5</v>
      </c>
    </row>
    <row r="1107" spans="2:2" x14ac:dyDescent="0.35">
      <c r="B1107" t="s">
        <v>5</v>
      </c>
    </row>
    <row r="1108" spans="2:2" x14ac:dyDescent="0.35">
      <c r="B1108" t="s">
        <v>5</v>
      </c>
    </row>
    <row r="1109" spans="2:2" x14ac:dyDescent="0.35">
      <c r="B1109" t="s">
        <v>5</v>
      </c>
    </row>
    <row r="1110" spans="2:2" x14ac:dyDescent="0.35">
      <c r="B1110" t="s">
        <v>5</v>
      </c>
    </row>
    <row r="1111" spans="2:2" x14ac:dyDescent="0.35">
      <c r="B1111" t="s">
        <v>5</v>
      </c>
    </row>
    <row r="1112" spans="2:2" x14ac:dyDescent="0.35">
      <c r="B1112" t="s">
        <v>5</v>
      </c>
    </row>
    <row r="1113" spans="2:2" x14ac:dyDescent="0.35">
      <c r="B1113" t="s">
        <v>5</v>
      </c>
    </row>
    <row r="1114" spans="2:2" x14ac:dyDescent="0.35">
      <c r="B1114" t="s">
        <v>5</v>
      </c>
    </row>
    <row r="1115" spans="2:2" x14ac:dyDescent="0.35">
      <c r="B1115" t="s">
        <v>5</v>
      </c>
    </row>
    <row r="1116" spans="2:2" x14ac:dyDescent="0.35">
      <c r="B1116" t="s">
        <v>5</v>
      </c>
    </row>
    <row r="1117" spans="2:2" x14ac:dyDescent="0.35">
      <c r="B1117" t="s">
        <v>5</v>
      </c>
    </row>
    <row r="1118" spans="2:2" x14ac:dyDescent="0.35">
      <c r="B1118" t="s">
        <v>5</v>
      </c>
    </row>
    <row r="1119" spans="2:2" x14ac:dyDescent="0.35">
      <c r="B1119" t="s">
        <v>5</v>
      </c>
    </row>
    <row r="1120" spans="2:2" x14ac:dyDescent="0.35">
      <c r="B1120" t="s">
        <v>5</v>
      </c>
    </row>
    <row r="1121" spans="2:2" x14ac:dyDescent="0.35">
      <c r="B1121" t="s">
        <v>5</v>
      </c>
    </row>
    <row r="1122" spans="2:2" x14ac:dyDescent="0.35">
      <c r="B1122" t="s">
        <v>5</v>
      </c>
    </row>
    <row r="1123" spans="2:2" x14ac:dyDescent="0.35">
      <c r="B1123" t="s">
        <v>5</v>
      </c>
    </row>
    <row r="1124" spans="2:2" x14ac:dyDescent="0.35">
      <c r="B1124" t="s">
        <v>5</v>
      </c>
    </row>
    <row r="1125" spans="2:2" x14ac:dyDescent="0.35">
      <c r="B1125" t="s">
        <v>5</v>
      </c>
    </row>
    <row r="1126" spans="2:2" x14ac:dyDescent="0.35">
      <c r="B1126" t="s">
        <v>5</v>
      </c>
    </row>
    <row r="1127" spans="2:2" x14ac:dyDescent="0.35">
      <c r="B1127" t="s">
        <v>5</v>
      </c>
    </row>
    <row r="1128" spans="2:2" x14ac:dyDescent="0.35">
      <c r="B1128" t="s">
        <v>5</v>
      </c>
    </row>
    <row r="1129" spans="2:2" x14ac:dyDescent="0.35">
      <c r="B1129" t="s">
        <v>5</v>
      </c>
    </row>
    <row r="1130" spans="2:2" x14ac:dyDescent="0.35">
      <c r="B1130" t="s">
        <v>5</v>
      </c>
    </row>
    <row r="1131" spans="2:2" x14ac:dyDescent="0.35">
      <c r="B1131" t="s">
        <v>5</v>
      </c>
    </row>
    <row r="1132" spans="2:2" x14ac:dyDescent="0.35">
      <c r="B1132" t="s">
        <v>5</v>
      </c>
    </row>
    <row r="1133" spans="2:2" x14ac:dyDescent="0.35">
      <c r="B1133" t="s">
        <v>5</v>
      </c>
    </row>
    <row r="1134" spans="2:2" x14ac:dyDescent="0.35">
      <c r="B1134" t="s">
        <v>5</v>
      </c>
    </row>
    <row r="1135" spans="2:2" x14ac:dyDescent="0.35">
      <c r="B1135" t="s">
        <v>5</v>
      </c>
    </row>
    <row r="1136" spans="2:2" x14ac:dyDescent="0.35">
      <c r="B1136" t="s">
        <v>5</v>
      </c>
    </row>
    <row r="1137" spans="2:2" x14ac:dyDescent="0.35">
      <c r="B1137" t="s">
        <v>5</v>
      </c>
    </row>
    <row r="1138" spans="2:2" x14ac:dyDescent="0.35">
      <c r="B1138" t="s">
        <v>5</v>
      </c>
    </row>
    <row r="1139" spans="2:2" x14ac:dyDescent="0.35">
      <c r="B1139" t="s">
        <v>5</v>
      </c>
    </row>
    <row r="1140" spans="2:2" x14ac:dyDescent="0.35">
      <c r="B1140" t="s">
        <v>5</v>
      </c>
    </row>
    <row r="1141" spans="2:2" x14ac:dyDescent="0.35">
      <c r="B1141" t="s">
        <v>5</v>
      </c>
    </row>
    <row r="1142" spans="2:2" x14ac:dyDescent="0.35">
      <c r="B1142" t="s">
        <v>5</v>
      </c>
    </row>
    <row r="1143" spans="2:2" x14ac:dyDescent="0.35">
      <c r="B1143" t="s">
        <v>5</v>
      </c>
    </row>
    <row r="1144" spans="2:2" x14ac:dyDescent="0.35">
      <c r="B1144" t="s">
        <v>5</v>
      </c>
    </row>
    <row r="1145" spans="2:2" x14ac:dyDescent="0.35">
      <c r="B1145" t="s">
        <v>5</v>
      </c>
    </row>
    <row r="1146" spans="2:2" x14ac:dyDescent="0.35">
      <c r="B1146" t="s">
        <v>5</v>
      </c>
    </row>
    <row r="1147" spans="2:2" x14ac:dyDescent="0.35">
      <c r="B1147" t="s">
        <v>5</v>
      </c>
    </row>
    <row r="1148" spans="2:2" x14ac:dyDescent="0.35">
      <c r="B1148" t="s">
        <v>5</v>
      </c>
    </row>
    <row r="1149" spans="2:2" x14ac:dyDescent="0.35">
      <c r="B1149" t="s">
        <v>5</v>
      </c>
    </row>
    <row r="1150" spans="2:2" x14ac:dyDescent="0.35">
      <c r="B1150" t="s">
        <v>5</v>
      </c>
    </row>
    <row r="1151" spans="2:2" x14ac:dyDescent="0.35">
      <c r="B1151" t="s">
        <v>5</v>
      </c>
    </row>
    <row r="1152" spans="2:2" x14ac:dyDescent="0.35">
      <c r="B1152" t="s">
        <v>5</v>
      </c>
    </row>
    <row r="1153" spans="2:2" x14ac:dyDescent="0.35">
      <c r="B1153" t="s">
        <v>5</v>
      </c>
    </row>
    <row r="1154" spans="2:2" x14ac:dyDescent="0.35">
      <c r="B1154" t="s">
        <v>5</v>
      </c>
    </row>
    <row r="1155" spans="2:2" x14ac:dyDescent="0.35">
      <c r="B1155" t="s">
        <v>5</v>
      </c>
    </row>
    <row r="1156" spans="2:2" x14ac:dyDescent="0.35">
      <c r="B1156" t="s">
        <v>5</v>
      </c>
    </row>
    <row r="1157" spans="2:2" x14ac:dyDescent="0.35">
      <c r="B1157" t="s">
        <v>5</v>
      </c>
    </row>
    <row r="1158" spans="2:2" x14ac:dyDescent="0.35">
      <c r="B1158" t="s">
        <v>5</v>
      </c>
    </row>
    <row r="1159" spans="2:2" x14ac:dyDescent="0.35">
      <c r="B1159" t="s">
        <v>5</v>
      </c>
    </row>
    <row r="1160" spans="2:2" x14ac:dyDescent="0.35">
      <c r="B1160" t="s">
        <v>5</v>
      </c>
    </row>
    <row r="1161" spans="2:2" x14ac:dyDescent="0.35">
      <c r="B1161" t="s">
        <v>5</v>
      </c>
    </row>
    <row r="1162" spans="2:2" x14ac:dyDescent="0.35">
      <c r="B1162" t="s">
        <v>5</v>
      </c>
    </row>
    <row r="1163" spans="2:2" x14ac:dyDescent="0.35">
      <c r="B1163" t="s">
        <v>5</v>
      </c>
    </row>
    <row r="1164" spans="2:2" x14ac:dyDescent="0.35">
      <c r="B1164" t="s">
        <v>5</v>
      </c>
    </row>
    <row r="1165" spans="2:2" x14ac:dyDescent="0.35">
      <c r="B1165" t="s">
        <v>5</v>
      </c>
    </row>
    <row r="1166" spans="2:2" x14ac:dyDescent="0.35">
      <c r="B1166" t="s">
        <v>5</v>
      </c>
    </row>
    <row r="1167" spans="2:2" x14ac:dyDescent="0.35">
      <c r="B1167" t="s">
        <v>5</v>
      </c>
    </row>
    <row r="1168" spans="2:2" x14ac:dyDescent="0.35">
      <c r="B1168" t="s">
        <v>5</v>
      </c>
    </row>
    <row r="1169" spans="2:2" x14ac:dyDescent="0.35">
      <c r="B1169" t="s">
        <v>5</v>
      </c>
    </row>
    <row r="1170" spans="2:2" x14ac:dyDescent="0.35">
      <c r="B1170" t="s">
        <v>5</v>
      </c>
    </row>
    <row r="1171" spans="2:2" x14ac:dyDescent="0.35">
      <c r="B1171" t="s">
        <v>5</v>
      </c>
    </row>
    <row r="1172" spans="2:2" x14ac:dyDescent="0.35">
      <c r="B1172" t="s">
        <v>5</v>
      </c>
    </row>
    <row r="1173" spans="2:2" x14ac:dyDescent="0.35">
      <c r="B1173" t="s">
        <v>5</v>
      </c>
    </row>
    <row r="1174" spans="2:2" x14ac:dyDescent="0.35">
      <c r="B1174" t="s">
        <v>5</v>
      </c>
    </row>
    <row r="1175" spans="2:2" x14ac:dyDescent="0.35">
      <c r="B1175" t="s">
        <v>5</v>
      </c>
    </row>
    <row r="1176" spans="2:2" x14ac:dyDescent="0.35">
      <c r="B1176" t="s">
        <v>5</v>
      </c>
    </row>
    <row r="1177" spans="2:2" x14ac:dyDescent="0.35">
      <c r="B1177" t="s">
        <v>5</v>
      </c>
    </row>
    <row r="1178" spans="2:2" x14ac:dyDescent="0.35">
      <c r="B1178" t="s">
        <v>5</v>
      </c>
    </row>
    <row r="1179" spans="2:2" x14ac:dyDescent="0.35">
      <c r="B1179" t="s">
        <v>5</v>
      </c>
    </row>
    <row r="1180" spans="2:2" x14ac:dyDescent="0.35">
      <c r="B1180" t="s">
        <v>5</v>
      </c>
    </row>
    <row r="1181" spans="2:2" x14ac:dyDescent="0.35">
      <c r="B1181" t="s">
        <v>5</v>
      </c>
    </row>
    <row r="1182" spans="2:2" x14ac:dyDescent="0.35">
      <c r="B1182" t="s">
        <v>5</v>
      </c>
    </row>
    <row r="1183" spans="2:2" x14ac:dyDescent="0.35">
      <c r="B1183" t="s">
        <v>5</v>
      </c>
    </row>
    <row r="1184" spans="2:2" x14ac:dyDescent="0.35">
      <c r="B1184" t="s">
        <v>5</v>
      </c>
    </row>
    <row r="1185" spans="2:2" x14ac:dyDescent="0.35">
      <c r="B1185" t="s">
        <v>5</v>
      </c>
    </row>
    <row r="1186" spans="2:2" x14ac:dyDescent="0.35">
      <c r="B1186" t="s">
        <v>5</v>
      </c>
    </row>
    <row r="1187" spans="2:2" x14ac:dyDescent="0.35">
      <c r="B1187" t="s">
        <v>5</v>
      </c>
    </row>
    <row r="1188" spans="2:2" x14ac:dyDescent="0.35">
      <c r="B1188" t="s">
        <v>5</v>
      </c>
    </row>
    <row r="1189" spans="2:2" x14ac:dyDescent="0.35">
      <c r="B1189" t="s">
        <v>5</v>
      </c>
    </row>
    <row r="1190" spans="2:2" x14ac:dyDescent="0.35">
      <c r="B1190" t="s">
        <v>5</v>
      </c>
    </row>
    <row r="1191" spans="2:2" x14ac:dyDescent="0.35">
      <c r="B1191" t="s">
        <v>5</v>
      </c>
    </row>
    <row r="1192" spans="2:2" x14ac:dyDescent="0.35">
      <c r="B1192" t="s">
        <v>5</v>
      </c>
    </row>
    <row r="1193" spans="2:2" x14ac:dyDescent="0.35">
      <c r="B1193" t="s">
        <v>5</v>
      </c>
    </row>
    <row r="1194" spans="2:2" x14ac:dyDescent="0.35">
      <c r="B1194" t="s">
        <v>5</v>
      </c>
    </row>
    <row r="1195" spans="2:2" x14ac:dyDescent="0.35">
      <c r="B1195" t="s">
        <v>5</v>
      </c>
    </row>
    <row r="1196" spans="2:2" x14ac:dyDescent="0.35">
      <c r="B1196" t="s">
        <v>5</v>
      </c>
    </row>
    <row r="1197" spans="2:2" x14ac:dyDescent="0.35">
      <c r="B1197" t="s">
        <v>5</v>
      </c>
    </row>
    <row r="1198" spans="2:2" x14ac:dyDescent="0.35">
      <c r="B1198" t="s">
        <v>5</v>
      </c>
    </row>
    <row r="1199" spans="2:2" x14ac:dyDescent="0.35">
      <c r="B1199" t="s">
        <v>5</v>
      </c>
    </row>
    <row r="1200" spans="2:2" x14ac:dyDescent="0.35">
      <c r="B1200" t="s">
        <v>5</v>
      </c>
    </row>
    <row r="1201" spans="2:2" x14ac:dyDescent="0.35">
      <c r="B1201" t="s">
        <v>5</v>
      </c>
    </row>
    <row r="1202" spans="2:2" x14ac:dyDescent="0.35">
      <c r="B1202" t="s">
        <v>5</v>
      </c>
    </row>
    <row r="1203" spans="2:2" x14ac:dyDescent="0.35">
      <c r="B1203" t="s">
        <v>5</v>
      </c>
    </row>
    <row r="1204" spans="2:2" x14ac:dyDescent="0.35">
      <c r="B1204" t="s">
        <v>5</v>
      </c>
    </row>
    <row r="1205" spans="2:2" x14ac:dyDescent="0.35">
      <c r="B1205" t="s">
        <v>5</v>
      </c>
    </row>
    <row r="1206" spans="2:2" x14ac:dyDescent="0.35">
      <c r="B1206" t="s">
        <v>5</v>
      </c>
    </row>
    <row r="1207" spans="2:2" x14ac:dyDescent="0.35">
      <c r="B1207" t="s">
        <v>5</v>
      </c>
    </row>
    <row r="1208" spans="2:2" x14ac:dyDescent="0.35">
      <c r="B1208" t="s">
        <v>5</v>
      </c>
    </row>
    <row r="1209" spans="2:2" x14ac:dyDescent="0.35">
      <c r="B1209" t="s">
        <v>5</v>
      </c>
    </row>
    <row r="1210" spans="2:2" x14ac:dyDescent="0.35">
      <c r="B1210" t="s">
        <v>5</v>
      </c>
    </row>
    <row r="1211" spans="2:2" x14ac:dyDescent="0.35">
      <c r="B1211" t="s">
        <v>5</v>
      </c>
    </row>
    <row r="1212" spans="2:2" x14ac:dyDescent="0.35">
      <c r="B1212" t="s">
        <v>5</v>
      </c>
    </row>
    <row r="1213" spans="2:2" x14ac:dyDescent="0.35">
      <c r="B1213" t="s">
        <v>5</v>
      </c>
    </row>
    <row r="1214" spans="2:2" x14ac:dyDescent="0.35">
      <c r="B1214" t="s">
        <v>5</v>
      </c>
    </row>
    <row r="1215" spans="2:2" x14ac:dyDescent="0.35">
      <c r="B1215" t="s">
        <v>5</v>
      </c>
    </row>
    <row r="1216" spans="2:2" x14ac:dyDescent="0.35">
      <c r="B1216" t="s">
        <v>5</v>
      </c>
    </row>
    <row r="1217" spans="2:2" x14ac:dyDescent="0.35">
      <c r="B1217" t="s">
        <v>5</v>
      </c>
    </row>
    <row r="1218" spans="2:2" x14ac:dyDescent="0.35">
      <c r="B1218" t="s">
        <v>5</v>
      </c>
    </row>
    <row r="1219" spans="2:2" x14ac:dyDescent="0.35">
      <c r="B1219" t="s">
        <v>5</v>
      </c>
    </row>
    <row r="1220" spans="2:2" x14ac:dyDescent="0.35">
      <c r="B1220" t="s">
        <v>5</v>
      </c>
    </row>
    <row r="1221" spans="2:2" x14ac:dyDescent="0.35">
      <c r="B1221" t="s">
        <v>5</v>
      </c>
    </row>
    <row r="1222" spans="2:2" x14ac:dyDescent="0.35">
      <c r="B1222" t="s">
        <v>5</v>
      </c>
    </row>
    <row r="1223" spans="2:2" x14ac:dyDescent="0.35">
      <c r="B1223" t="s">
        <v>5</v>
      </c>
    </row>
    <row r="1224" spans="2:2" x14ac:dyDescent="0.35">
      <c r="B1224" t="s">
        <v>5</v>
      </c>
    </row>
    <row r="1225" spans="2:2" x14ac:dyDescent="0.35">
      <c r="B1225" t="s">
        <v>5</v>
      </c>
    </row>
    <row r="1226" spans="2:2" x14ac:dyDescent="0.35">
      <c r="B1226" t="s">
        <v>5</v>
      </c>
    </row>
    <row r="1227" spans="2:2" x14ac:dyDescent="0.35">
      <c r="B1227" t="s">
        <v>5</v>
      </c>
    </row>
    <row r="1228" spans="2:2" x14ac:dyDescent="0.35">
      <c r="B1228" t="s">
        <v>5</v>
      </c>
    </row>
    <row r="1229" spans="2:2" x14ac:dyDescent="0.35">
      <c r="B1229" t="s">
        <v>5</v>
      </c>
    </row>
    <row r="1230" spans="2:2" x14ac:dyDescent="0.35">
      <c r="B1230" t="s">
        <v>5</v>
      </c>
    </row>
    <row r="1231" spans="2:2" x14ac:dyDescent="0.35">
      <c r="B1231" t="s">
        <v>5</v>
      </c>
    </row>
    <row r="1232" spans="2:2" x14ac:dyDescent="0.35">
      <c r="B1232" t="s">
        <v>5</v>
      </c>
    </row>
    <row r="1233" spans="2:2" x14ac:dyDescent="0.35">
      <c r="B1233" t="s">
        <v>5</v>
      </c>
    </row>
    <row r="1234" spans="2:2" x14ac:dyDescent="0.35">
      <c r="B1234" t="s">
        <v>5</v>
      </c>
    </row>
    <row r="1235" spans="2:2" x14ac:dyDescent="0.35">
      <c r="B1235" t="s">
        <v>5</v>
      </c>
    </row>
    <row r="1236" spans="2:2" x14ac:dyDescent="0.35">
      <c r="B1236" t="s">
        <v>5</v>
      </c>
    </row>
    <row r="1237" spans="2:2" x14ac:dyDescent="0.35">
      <c r="B1237" t="s">
        <v>5</v>
      </c>
    </row>
    <row r="1238" spans="2:2" x14ac:dyDescent="0.35">
      <c r="B1238" t="s">
        <v>5</v>
      </c>
    </row>
    <row r="1239" spans="2:2" x14ac:dyDescent="0.35">
      <c r="B1239" t="s">
        <v>5</v>
      </c>
    </row>
    <row r="1240" spans="2:2" x14ac:dyDescent="0.35">
      <c r="B1240" t="s">
        <v>5</v>
      </c>
    </row>
    <row r="1241" spans="2:2" x14ac:dyDescent="0.35">
      <c r="B1241" t="s">
        <v>5</v>
      </c>
    </row>
    <row r="1242" spans="2:2" x14ac:dyDescent="0.35">
      <c r="B1242" t="s">
        <v>5</v>
      </c>
    </row>
    <row r="1243" spans="2:2" x14ac:dyDescent="0.35">
      <c r="B1243" t="s">
        <v>5</v>
      </c>
    </row>
    <row r="1244" spans="2:2" x14ac:dyDescent="0.35">
      <c r="B1244" t="s">
        <v>5</v>
      </c>
    </row>
    <row r="1245" spans="2:2" x14ac:dyDescent="0.35">
      <c r="B1245" t="s">
        <v>5</v>
      </c>
    </row>
    <row r="1246" spans="2:2" x14ac:dyDescent="0.35">
      <c r="B1246" t="s">
        <v>5</v>
      </c>
    </row>
    <row r="1247" spans="2:2" x14ac:dyDescent="0.35">
      <c r="B1247" t="s">
        <v>5</v>
      </c>
    </row>
    <row r="1248" spans="2:2" x14ac:dyDescent="0.35">
      <c r="B1248" t="s">
        <v>5</v>
      </c>
    </row>
    <row r="1249" spans="2:2" x14ac:dyDescent="0.35">
      <c r="B1249" t="s">
        <v>5</v>
      </c>
    </row>
    <row r="1250" spans="2:2" x14ac:dyDescent="0.35">
      <c r="B1250" t="s">
        <v>5</v>
      </c>
    </row>
    <row r="1251" spans="2:2" x14ac:dyDescent="0.35">
      <c r="B1251" t="s">
        <v>5</v>
      </c>
    </row>
    <row r="1252" spans="2:2" x14ac:dyDescent="0.35">
      <c r="B1252" t="s">
        <v>5</v>
      </c>
    </row>
    <row r="1253" spans="2:2" x14ac:dyDescent="0.35">
      <c r="B1253" t="s">
        <v>5</v>
      </c>
    </row>
    <row r="1254" spans="2:2" x14ac:dyDescent="0.35">
      <c r="B1254" t="s">
        <v>5</v>
      </c>
    </row>
    <row r="1255" spans="2:2" x14ac:dyDescent="0.35">
      <c r="B1255" t="s">
        <v>5</v>
      </c>
    </row>
    <row r="1256" spans="2:2" x14ac:dyDescent="0.35">
      <c r="B1256" t="s">
        <v>5</v>
      </c>
    </row>
    <row r="1257" spans="2:2" x14ac:dyDescent="0.35">
      <c r="B1257" t="s">
        <v>5</v>
      </c>
    </row>
    <row r="1258" spans="2:2" x14ac:dyDescent="0.35">
      <c r="B1258" t="s">
        <v>5</v>
      </c>
    </row>
    <row r="1259" spans="2:2" x14ac:dyDescent="0.35">
      <c r="B1259" t="s">
        <v>5</v>
      </c>
    </row>
    <row r="1260" spans="2:2" x14ac:dyDescent="0.35">
      <c r="B1260" t="s">
        <v>5</v>
      </c>
    </row>
    <row r="1261" spans="2:2" x14ac:dyDescent="0.35">
      <c r="B1261" t="s">
        <v>5</v>
      </c>
    </row>
    <row r="1262" spans="2:2" x14ac:dyDescent="0.35">
      <c r="B1262" t="s">
        <v>5</v>
      </c>
    </row>
    <row r="1263" spans="2:2" x14ac:dyDescent="0.35">
      <c r="B1263" t="s">
        <v>5</v>
      </c>
    </row>
    <row r="1264" spans="2:2" x14ac:dyDescent="0.35">
      <c r="B1264" t="s">
        <v>5</v>
      </c>
    </row>
    <row r="1265" spans="2:2" x14ac:dyDescent="0.35">
      <c r="B1265" t="s">
        <v>5</v>
      </c>
    </row>
    <row r="1266" spans="2:2" x14ac:dyDescent="0.35">
      <c r="B1266" t="s">
        <v>5</v>
      </c>
    </row>
    <row r="1267" spans="2:2" x14ac:dyDescent="0.35">
      <c r="B1267" t="s">
        <v>5</v>
      </c>
    </row>
    <row r="1268" spans="2:2" x14ac:dyDescent="0.35">
      <c r="B1268" t="s">
        <v>5</v>
      </c>
    </row>
    <row r="1269" spans="2:2" x14ac:dyDescent="0.35">
      <c r="B1269" t="s">
        <v>5</v>
      </c>
    </row>
    <row r="1270" spans="2:2" x14ac:dyDescent="0.35">
      <c r="B1270" t="s">
        <v>5</v>
      </c>
    </row>
    <row r="1271" spans="2:2" x14ac:dyDescent="0.35">
      <c r="B1271" t="s">
        <v>5</v>
      </c>
    </row>
    <row r="1272" spans="2:2" x14ac:dyDescent="0.35">
      <c r="B1272" t="s">
        <v>5</v>
      </c>
    </row>
    <row r="1273" spans="2:2" x14ac:dyDescent="0.35">
      <c r="B1273" t="s">
        <v>5</v>
      </c>
    </row>
    <row r="1274" spans="2:2" x14ac:dyDescent="0.35">
      <c r="B1274" t="s">
        <v>5</v>
      </c>
    </row>
    <row r="1275" spans="2:2" x14ac:dyDescent="0.35">
      <c r="B1275" t="s">
        <v>5</v>
      </c>
    </row>
    <row r="1276" spans="2:2" x14ac:dyDescent="0.35">
      <c r="B1276" t="s">
        <v>5</v>
      </c>
    </row>
    <row r="1277" spans="2:2" x14ac:dyDescent="0.35">
      <c r="B1277" t="s">
        <v>5</v>
      </c>
    </row>
    <row r="1278" spans="2:2" x14ac:dyDescent="0.35">
      <c r="B1278" t="s">
        <v>5</v>
      </c>
    </row>
    <row r="1279" spans="2:2" x14ac:dyDescent="0.35">
      <c r="B1279" t="s">
        <v>5</v>
      </c>
    </row>
    <row r="1280" spans="2:2" x14ac:dyDescent="0.35">
      <c r="B1280" t="s">
        <v>5</v>
      </c>
    </row>
    <row r="1281" spans="2:2" x14ac:dyDescent="0.35">
      <c r="B1281" t="s">
        <v>5</v>
      </c>
    </row>
    <row r="1282" spans="2:2" x14ac:dyDescent="0.35">
      <c r="B1282" t="s">
        <v>5</v>
      </c>
    </row>
    <row r="1283" spans="2:2" x14ac:dyDescent="0.35">
      <c r="B1283" t="s">
        <v>5</v>
      </c>
    </row>
    <row r="1284" spans="2:2" x14ac:dyDescent="0.35">
      <c r="B1284" t="s">
        <v>5</v>
      </c>
    </row>
    <row r="1285" spans="2:2" x14ac:dyDescent="0.35">
      <c r="B1285" t="s">
        <v>5</v>
      </c>
    </row>
    <row r="1286" spans="2:2" x14ac:dyDescent="0.35">
      <c r="B1286" t="s">
        <v>5</v>
      </c>
    </row>
    <row r="1287" spans="2:2" x14ac:dyDescent="0.35">
      <c r="B1287" t="s">
        <v>5</v>
      </c>
    </row>
    <row r="1288" spans="2:2" x14ac:dyDescent="0.35">
      <c r="B1288" t="s">
        <v>5</v>
      </c>
    </row>
    <row r="1289" spans="2:2" x14ac:dyDescent="0.35">
      <c r="B1289" t="s">
        <v>5</v>
      </c>
    </row>
    <row r="1290" spans="2:2" x14ac:dyDescent="0.35">
      <c r="B1290" t="s">
        <v>5</v>
      </c>
    </row>
    <row r="1291" spans="2:2" x14ac:dyDescent="0.35">
      <c r="B1291" t="s">
        <v>5</v>
      </c>
    </row>
    <row r="1292" spans="2:2" x14ac:dyDescent="0.35">
      <c r="B1292" t="s">
        <v>5</v>
      </c>
    </row>
    <row r="1293" spans="2:2" x14ac:dyDescent="0.35">
      <c r="B1293" t="s">
        <v>5</v>
      </c>
    </row>
    <row r="1294" spans="2:2" x14ac:dyDescent="0.35">
      <c r="B1294" t="s">
        <v>5</v>
      </c>
    </row>
    <row r="1295" spans="2:2" x14ac:dyDescent="0.35">
      <c r="B1295" t="s">
        <v>5</v>
      </c>
    </row>
    <row r="1296" spans="2:2" x14ac:dyDescent="0.35">
      <c r="B1296" t="s">
        <v>5</v>
      </c>
    </row>
    <row r="1297" spans="2:2" x14ac:dyDescent="0.35">
      <c r="B1297" t="s">
        <v>5</v>
      </c>
    </row>
    <row r="1298" spans="2:2" x14ac:dyDescent="0.35">
      <c r="B1298" t="s">
        <v>5</v>
      </c>
    </row>
    <row r="1299" spans="2:2" x14ac:dyDescent="0.35">
      <c r="B1299" t="s">
        <v>5</v>
      </c>
    </row>
    <row r="1300" spans="2:2" x14ac:dyDescent="0.35">
      <c r="B1300" t="s">
        <v>5</v>
      </c>
    </row>
    <row r="1301" spans="2:2" x14ac:dyDescent="0.35">
      <c r="B1301" t="s">
        <v>5</v>
      </c>
    </row>
    <row r="1302" spans="2:2" x14ac:dyDescent="0.35">
      <c r="B1302" t="s">
        <v>5</v>
      </c>
    </row>
    <row r="1303" spans="2:2" x14ac:dyDescent="0.35">
      <c r="B1303" t="s">
        <v>5</v>
      </c>
    </row>
    <row r="1304" spans="2:2" x14ac:dyDescent="0.35">
      <c r="B1304" t="s">
        <v>5</v>
      </c>
    </row>
    <row r="1305" spans="2:2" x14ac:dyDescent="0.35">
      <c r="B1305" t="s">
        <v>5</v>
      </c>
    </row>
    <row r="1306" spans="2:2" x14ac:dyDescent="0.35">
      <c r="B1306" t="s">
        <v>5</v>
      </c>
    </row>
    <row r="1307" spans="2:2" x14ac:dyDescent="0.35">
      <c r="B1307" t="s">
        <v>5</v>
      </c>
    </row>
    <row r="1308" spans="2:2" x14ac:dyDescent="0.35">
      <c r="B1308" t="s">
        <v>5</v>
      </c>
    </row>
    <row r="1309" spans="2:2" x14ac:dyDescent="0.35">
      <c r="B1309" t="s">
        <v>5</v>
      </c>
    </row>
    <row r="1310" spans="2:2" x14ac:dyDescent="0.35">
      <c r="B1310" t="s">
        <v>5</v>
      </c>
    </row>
    <row r="1311" spans="2:2" x14ac:dyDescent="0.35">
      <c r="B1311" t="s">
        <v>5</v>
      </c>
    </row>
    <row r="1312" spans="2:2" x14ac:dyDescent="0.35">
      <c r="B1312" t="s">
        <v>5</v>
      </c>
    </row>
    <row r="1313" spans="2:2" x14ac:dyDescent="0.35">
      <c r="B1313" t="s">
        <v>5</v>
      </c>
    </row>
    <row r="1314" spans="2:2" x14ac:dyDescent="0.35">
      <c r="B1314" t="s">
        <v>5</v>
      </c>
    </row>
    <row r="1315" spans="2:2" x14ac:dyDescent="0.35">
      <c r="B1315" t="s">
        <v>5</v>
      </c>
    </row>
    <row r="1316" spans="2:2" x14ac:dyDescent="0.35">
      <c r="B1316" t="s">
        <v>5</v>
      </c>
    </row>
    <row r="1317" spans="2:2" x14ac:dyDescent="0.35">
      <c r="B1317" t="s">
        <v>5</v>
      </c>
    </row>
    <row r="1318" spans="2:2" x14ac:dyDescent="0.35">
      <c r="B1318" t="s">
        <v>5</v>
      </c>
    </row>
    <row r="1319" spans="2:2" x14ac:dyDescent="0.35">
      <c r="B1319" t="s">
        <v>5</v>
      </c>
    </row>
    <row r="1320" spans="2:2" x14ac:dyDescent="0.35">
      <c r="B1320" t="s">
        <v>5</v>
      </c>
    </row>
    <row r="1321" spans="2:2" x14ac:dyDescent="0.35">
      <c r="B1321" t="s">
        <v>5</v>
      </c>
    </row>
    <row r="1322" spans="2:2" x14ac:dyDescent="0.35">
      <c r="B1322" t="s">
        <v>5</v>
      </c>
    </row>
    <row r="1323" spans="2:2" x14ac:dyDescent="0.35">
      <c r="B1323" t="s">
        <v>5</v>
      </c>
    </row>
    <row r="1324" spans="2:2" x14ac:dyDescent="0.35">
      <c r="B1324" t="s">
        <v>5</v>
      </c>
    </row>
    <row r="1325" spans="2:2" x14ac:dyDescent="0.35">
      <c r="B1325" t="s">
        <v>5</v>
      </c>
    </row>
    <row r="1326" spans="2:2" x14ac:dyDescent="0.35">
      <c r="B1326" t="s">
        <v>5</v>
      </c>
    </row>
    <row r="1327" spans="2:2" x14ac:dyDescent="0.35">
      <c r="B1327" t="s">
        <v>5</v>
      </c>
    </row>
    <row r="1328" spans="2:2" x14ac:dyDescent="0.35">
      <c r="B1328" t="s">
        <v>5</v>
      </c>
    </row>
    <row r="1329" spans="2:2" x14ac:dyDescent="0.35">
      <c r="B1329" t="s">
        <v>5</v>
      </c>
    </row>
    <row r="1330" spans="2:2" x14ac:dyDescent="0.35">
      <c r="B1330" t="s">
        <v>5</v>
      </c>
    </row>
    <row r="1331" spans="2:2" x14ac:dyDescent="0.35">
      <c r="B1331" t="s">
        <v>5</v>
      </c>
    </row>
    <row r="1332" spans="2:2" x14ac:dyDescent="0.35">
      <c r="B1332" t="s">
        <v>5</v>
      </c>
    </row>
    <row r="1333" spans="2:2" x14ac:dyDescent="0.35">
      <c r="B1333" t="s">
        <v>5</v>
      </c>
    </row>
    <row r="1334" spans="2:2" x14ac:dyDescent="0.35">
      <c r="B1334" t="s">
        <v>5</v>
      </c>
    </row>
    <row r="1335" spans="2:2" x14ac:dyDescent="0.35">
      <c r="B1335" t="s">
        <v>5</v>
      </c>
    </row>
    <row r="1336" spans="2:2" x14ac:dyDescent="0.35">
      <c r="B1336" t="s">
        <v>5</v>
      </c>
    </row>
    <row r="1337" spans="2:2" x14ac:dyDescent="0.35">
      <c r="B1337" t="s">
        <v>5</v>
      </c>
    </row>
    <row r="1338" spans="2:2" x14ac:dyDescent="0.35">
      <c r="B1338" t="s">
        <v>5</v>
      </c>
    </row>
    <row r="1339" spans="2:2" x14ac:dyDescent="0.35">
      <c r="B1339" t="s">
        <v>5</v>
      </c>
    </row>
    <row r="1340" spans="2:2" x14ac:dyDescent="0.35">
      <c r="B1340" t="s">
        <v>5</v>
      </c>
    </row>
    <row r="1341" spans="2:2" x14ac:dyDescent="0.35">
      <c r="B1341" t="s">
        <v>5</v>
      </c>
    </row>
    <row r="1342" spans="2:2" x14ac:dyDescent="0.35">
      <c r="B1342" t="s">
        <v>5</v>
      </c>
    </row>
    <row r="1343" spans="2:2" x14ac:dyDescent="0.35">
      <c r="B1343" t="s">
        <v>5</v>
      </c>
    </row>
    <row r="1344" spans="2:2" x14ac:dyDescent="0.35">
      <c r="B1344" t="s">
        <v>5</v>
      </c>
    </row>
    <row r="1345" spans="2:2" x14ac:dyDescent="0.35">
      <c r="B1345" t="s">
        <v>5</v>
      </c>
    </row>
    <row r="1346" spans="2:2" x14ac:dyDescent="0.35">
      <c r="B1346" t="s">
        <v>5</v>
      </c>
    </row>
    <row r="1347" spans="2:2" x14ac:dyDescent="0.35">
      <c r="B1347" t="s">
        <v>5</v>
      </c>
    </row>
    <row r="1348" spans="2:2" x14ac:dyDescent="0.35">
      <c r="B1348" t="s">
        <v>5</v>
      </c>
    </row>
    <row r="1349" spans="2:2" x14ac:dyDescent="0.35">
      <c r="B1349" t="s">
        <v>5</v>
      </c>
    </row>
    <row r="1350" spans="2:2" x14ac:dyDescent="0.35">
      <c r="B1350" t="s">
        <v>5</v>
      </c>
    </row>
    <row r="1351" spans="2:2" x14ac:dyDescent="0.35">
      <c r="B1351" t="s">
        <v>5</v>
      </c>
    </row>
    <row r="1352" spans="2:2" x14ac:dyDescent="0.35">
      <c r="B1352" t="s">
        <v>5</v>
      </c>
    </row>
    <row r="1353" spans="2:2" x14ac:dyDescent="0.35">
      <c r="B1353" t="s">
        <v>5</v>
      </c>
    </row>
    <row r="1354" spans="2:2" x14ac:dyDescent="0.35">
      <c r="B1354" t="s">
        <v>5</v>
      </c>
    </row>
    <row r="1355" spans="2:2" x14ac:dyDescent="0.35">
      <c r="B1355" t="s">
        <v>5</v>
      </c>
    </row>
    <row r="1356" spans="2:2" x14ac:dyDescent="0.35">
      <c r="B1356" t="s">
        <v>5</v>
      </c>
    </row>
    <row r="1357" spans="2:2" x14ac:dyDescent="0.35">
      <c r="B1357" t="s">
        <v>5</v>
      </c>
    </row>
    <row r="1358" spans="2:2" x14ac:dyDescent="0.35">
      <c r="B1358" t="s">
        <v>5</v>
      </c>
    </row>
    <row r="1359" spans="2:2" x14ac:dyDescent="0.35">
      <c r="B1359" t="s">
        <v>5</v>
      </c>
    </row>
    <row r="1360" spans="2:2" x14ac:dyDescent="0.35">
      <c r="B1360" t="s">
        <v>5</v>
      </c>
    </row>
    <row r="1361" spans="2:2" x14ac:dyDescent="0.35">
      <c r="B1361" t="s">
        <v>5</v>
      </c>
    </row>
    <row r="1362" spans="2:2" x14ac:dyDescent="0.35">
      <c r="B1362" t="s">
        <v>5</v>
      </c>
    </row>
    <row r="1363" spans="2:2" x14ac:dyDescent="0.35">
      <c r="B1363" t="s">
        <v>5</v>
      </c>
    </row>
    <row r="1364" spans="2:2" x14ac:dyDescent="0.35">
      <c r="B1364" t="s">
        <v>5</v>
      </c>
    </row>
    <row r="1365" spans="2:2" x14ac:dyDescent="0.35">
      <c r="B1365" t="s">
        <v>5</v>
      </c>
    </row>
    <row r="1366" spans="2:2" x14ac:dyDescent="0.35">
      <c r="B1366" t="s">
        <v>5</v>
      </c>
    </row>
    <row r="1367" spans="2:2" x14ac:dyDescent="0.35">
      <c r="B1367" t="s">
        <v>5</v>
      </c>
    </row>
    <row r="1368" spans="2:2" x14ac:dyDescent="0.35">
      <c r="B1368" t="s">
        <v>5</v>
      </c>
    </row>
    <row r="1369" spans="2:2" x14ac:dyDescent="0.35">
      <c r="B1369" t="s">
        <v>5</v>
      </c>
    </row>
    <row r="1370" spans="2:2" x14ac:dyDescent="0.35">
      <c r="B1370" t="s">
        <v>5</v>
      </c>
    </row>
    <row r="1371" spans="2:2" x14ac:dyDescent="0.35">
      <c r="B1371" t="s">
        <v>5</v>
      </c>
    </row>
    <row r="1372" spans="2:2" x14ac:dyDescent="0.35">
      <c r="B1372" t="s">
        <v>5</v>
      </c>
    </row>
    <row r="1373" spans="2:2" x14ac:dyDescent="0.35">
      <c r="B1373" t="s">
        <v>5</v>
      </c>
    </row>
    <row r="1374" spans="2:2" x14ac:dyDescent="0.35">
      <c r="B1374" t="s">
        <v>5</v>
      </c>
    </row>
    <row r="1375" spans="2:2" x14ac:dyDescent="0.35">
      <c r="B1375" t="s">
        <v>5</v>
      </c>
    </row>
    <row r="1376" spans="2:2" x14ac:dyDescent="0.35">
      <c r="B1376" t="s">
        <v>5</v>
      </c>
    </row>
    <row r="1377" spans="2:2" x14ac:dyDescent="0.35">
      <c r="B1377" t="s">
        <v>5</v>
      </c>
    </row>
    <row r="1378" spans="2:2" x14ac:dyDescent="0.35">
      <c r="B1378" t="s">
        <v>5</v>
      </c>
    </row>
    <row r="1379" spans="2:2" x14ac:dyDescent="0.35">
      <c r="B1379" t="s">
        <v>5</v>
      </c>
    </row>
    <row r="1380" spans="2:2" x14ac:dyDescent="0.35">
      <c r="B1380" t="s">
        <v>5</v>
      </c>
    </row>
    <row r="1381" spans="2:2" x14ac:dyDescent="0.35">
      <c r="B1381" t="s">
        <v>5</v>
      </c>
    </row>
    <row r="1382" spans="2:2" x14ac:dyDescent="0.35">
      <c r="B1382" t="s">
        <v>5</v>
      </c>
    </row>
    <row r="1383" spans="2:2" x14ac:dyDescent="0.35">
      <c r="B1383" t="s">
        <v>5</v>
      </c>
    </row>
    <row r="1384" spans="2:2" x14ac:dyDescent="0.35">
      <c r="B1384" t="s">
        <v>5</v>
      </c>
    </row>
    <row r="1385" spans="2:2" x14ac:dyDescent="0.35">
      <c r="B1385" t="s">
        <v>5</v>
      </c>
    </row>
    <row r="1386" spans="2:2" x14ac:dyDescent="0.35">
      <c r="B1386" t="s">
        <v>5</v>
      </c>
    </row>
    <row r="1387" spans="2:2" x14ac:dyDescent="0.35">
      <c r="B1387" t="s">
        <v>5</v>
      </c>
    </row>
    <row r="1388" spans="2:2" x14ac:dyDescent="0.35">
      <c r="B1388" t="s">
        <v>5</v>
      </c>
    </row>
    <row r="1389" spans="2:2" x14ac:dyDescent="0.35">
      <c r="B1389" t="s">
        <v>5</v>
      </c>
    </row>
    <row r="1390" spans="2:2" x14ac:dyDescent="0.35">
      <c r="B1390" t="s">
        <v>5</v>
      </c>
    </row>
    <row r="1391" spans="2:2" x14ac:dyDescent="0.35">
      <c r="B1391" t="s">
        <v>5</v>
      </c>
    </row>
    <row r="1392" spans="2:2" x14ac:dyDescent="0.35">
      <c r="B1392" t="s">
        <v>5</v>
      </c>
    </row>
    <row r="1393" spans="2:2" x14ac:dyDescent="0.35">
      <c r="B1393" t="s">
        <v>5</v>
      </c>
    </row>
    <row r="1394" spans="2:2" x14ac:dyDescent="0.35">
      <c r="B1394" t="s">
        <v>5</v>
      </c>
    </row>
    <row r="1395" spans="2:2" x14ac:dyDescent="0.35">
      <c r="B1395" t="s">
        <v>5</v>
      </c>
    </row>
    <row r="1396" spans="2:2" x14ac:dyDescent="0.35">
      <c r="B1396" t="s">
        <v>5</v>
      </c>
    </row>
    <row r="1397" spans="2:2" x14ac:dyDescent="0.35">
      <c r="B1397" t="s">
        <v>5</v>
      </c>
    </row>
    <row r="1398" spans="2:2" x14ac:dyDescent="0.35">
      <c r="B1398" t="s">
        <v>5</v>
      </c>
    </row>
    <row r="1399" spans="2:2" x14ac:dyDescent="0.35">
      <c r="B1399" t="s">
        <v>5</v>
      </c>
    </row>
    <row r="1400" spans="2:2" x14ac:dyDescent="0.35">
      <c r="B1400" t="s">
        <v>5</v>
      </c>
    </row>
    <row r="1401" spans="2:2" x14ac:dyDescent="0.35">
      <c r="B1401" t="s">
        <v>5</v>
      </c>
    </row>
    <row r="1402" spans="2:2" x14ac:dyDescent="0.35">
      <c r="B1402" t="s">
        <v>5</v>
      </c>
    </row>
    <row r="1403" spans="2:2" x14ac:dyDescent="0.35">
      <c r="B1403" t="s">
        <v>5</v>
      </c>
    </row>
    <row r="1404" spans="2:2" x14ac:dyDescent="0.35">
      <c r="B1404" t="s">
        <v>5</v>
      </c>
    </row>
    <row r="1405" spans="2:2" x14ac:dyDescent="0.35">
      <c r="B1405" t="s">
        <v>5</v>
      </c>
    </row>
    <row r="1406" spans="2:2" x14ac:dyDescent="0.35">
      <c r="B1406" t="s">
        <v>5</v>
      </c>
    </row>
    <row r="1407" spans="2:2" x14ac:dyDescent="0.35">
      <c r="B1407" t="s">
        <v>5</v>
      </c>
    </row>
    <row r="1408" spans="2:2" x14ac:dyDescent="0.35">
      <c r="B1408" t="s">
        <v>5</v>
      </c>
    </row>
    <row r="1409" spans="2:2" x14ac:dyDescent="0.35">
      <c r="B1409" t="s">
        <v>5</v>
      </c>
    </row>
    <row r="1410" spans="2:2" x14ac:dyDescent="0.35">
      <c r="B1410" t="s">
        <v>5</v>
      </c>
    </row>
    <row r="1411" spans="2:2" x14ac:dyDescent="0.35">
      <c r="B1411" t="s">
        <v>5</v>
      </c>
    </row>
    <row r="1412" spans="2:2" x14ac:dyDescent="0.35">
      <c r="B1412" t="s">
        <v>5</v>
      </c>
    </row>
    <row r="1413" spans="2:2" x14ac:dyDescent="0.35">
      <c r="B1413" t="s">
        <v>5</v>
      </c>
    </row>
    <row r="1414" spans="2:2" x14ac:dyDescent="0.35">
      <c r="B1414" t="s">
        <v>5</v>
      </c>
    </row>
    <row r="1415" spans="2:2" x14ac:dyDescent="0.35">
      <c r="B1415" t="s">
        <v>5</v>
      </c>
    </row>
    <row r="1416" spans="2:2" x14ac:dyDescent="0.35">
      <c r="B1416" t="s">
        <v>5</v>
      </c>
    </row>
    <row r="1417" spans="2:2" x14ac:dyDescent="0.35">
      <c r="B1417" t="s">
        <v>5</v>
      </c>
    </row>
    <row r="1418" spans="2:2" x14ac:dyDescent="0.35">
      <c r="B1418" t="s">
        <v>5</v>
      </c>
    </row>
    <row r="1419" spans="2:2" x14ac:dyDescent="0.35">
      <c r="B1419" t="s">
        <v>5</v>
      </c>
    </row>
    <row r="1420" spans="2:2" x14ac:dyDescent="0.35">
      <c r="B1420" t="s">
        <v>5</v>
      </c>
    </row>
    <row r="1421" spans="2:2" x14ac:dyDescent="0.35">
      <c r="B1421" t="s">
        <v>5</v>
      </c>
    </row>
    <row r="1422" spans="2:2" x14ac:dyDescent="0.35">
      <c r="B1422" t="s">
        <v>5</v>
      </c>
    </row>
    <row r="1423" spans="2:2" x14ac:dyDescent="0.35">
      <c r="B1423" t="s">
        <v>5</v>
      </c>
    </row>
    <row r="1424" spans="2:2" x14ac:dyDescent="0.35">
      <c r="B1424" t="s">
        <v>5</v>
      </c>
    </row>
    <row r="1425" spans="2:2" x14ac:dyDescent="0.35">
      <c r="B1425" t="s">
        <v>5</v>
      </c>
    </row>
    <row r="1426" spans="2:2" x14ac:dyDescent="0.35">
      <c r="B1426" t="s">
        <v>5</v>
      </c>
    </row>
    <row r="1427" spans="2:2" x14ac:dyDescent="0.35">
      <c r="B1427" t="s">
        <v>5</v>
      </c>
    </row>
    <row r="1428" spans="2:2" x14ac:dyDescent="0.35">
      <c r="B1428" t="s">
        <v>5</v>
      </c>
    </row>
    <row r="1429" spans="2:2" x14ac:dyDescent="0.35">
      <c r="B1429" t="s">
        <v>5</v>
      </c>
    </row>
    <row r="1430" spans="2:2" x14ac:dyDescent="0.35">
      <c r="B1430" t="s">
        <v>5</v>
      </c>
    </row>
    <row r="1431" spans="2:2" x14ac:dyDescent="0.35">
      <c r="B1431" t="s">
        <v>5</v>
      </c>
    </row>
    <row r="1432" spans="2:2" x14ac:dyDescent="0.35">
      <c r="B1432" t="s">
        <v>5</v>
      </c>
    </row>
    <row r="1433" spans="2:2" x14ac:dyDescent="0.35">
      <c r="B1433" t="s">
        <v>5</v>
      </c>
    </row>
    <row r="1434" spans="2:2" x14ac:dyDescent="0.35">
      <c r="B1434" t="s">
        <v>5</v>
      </c>
    </row>
    <row r="1435" spans="2:2" x14ac:dyDescent="0.35">
      <c r="B1435" t="s">
        <v>5</v>
      </c>
    </row>
    <row r="1436" spans="2:2" x14ac:dyDescent="0.35">
      <c r="B1436" t="s">
        <v>5</v>
      </c>
    </row>
    <row r="1437" spans="2:2" x14ac:dyDescent="0.35">
      <c r="B1437" t="s">
        <v>5</v>
      </c>
    </row>
    <row r="1438" spans="2:2" x14ac:dyDescent="0.35">
      <c r="B1438" t="s">
        <v>5</v>
      </c>
    </row>
    <row r="1439" spans="2:2" x14ac:dyDescent="0.35">
      <c r="B1439" t="s">
        <v>5</v>
      </c>
    </row>
    <row r="1440" spans="2:2" x14ac:dyDescent="0.35">
      <c r="B1440" t="s">
        <v>5</v>
      </c>
    </row>
    <row r="1441" spans="2:2" x14ac:dyDescent="0.35">
      <c r="B1441" t="s">
        <v>5</v>
      </c>
    </row>
    <row r="1442" spans="2:2" x14ac:dyDescent="0.35">
      <c r="B1442" t="s">
        <v>5</v>
      </c>
    </row>
    <row r="1443" spans="2:2" x14ac:dyDescent="0.35">
      <c r="B1443" t="s">
        <v>5</v>
      </c>
    </row>
    <row r="1444" spans="2:2" x14ac:dyDescent="0.35">
      <c r="B1444" t="s">
        <v>5</v>
      </c>
    </row>
    <row r="1445" spans="2:2" x14ac:dyDescent="0.35">
      <c r="B1445" t="s">
        <v>5</v>
      </c>
    </row>
    <row r="1446" spans="2:2" x14ac:dyDescent="0.35">
      <c r="B1446" t="s">
        <v>5</v>
      </c>
    </row>
    <row r="1447" spans="2:2" x14ac:dyDescent="0.35">
      <c r="B1447" t="s">
        <v>5</v>
      </c>
    </row>
    <row r="1448" spans="2:2" x14ac:dyDescent="0.35">
      <c r="B1448" t="s">
        <v>5</v>
      </c>
    </row>
    <row r="1449" spans="2:2" x14ac:dyDescent="0.35">
      <c r="B1449" t="s">
        <v>5</v>
      </c>
    </row>
    <row r="1450" spans="2:2" x14ac:dyDescent="0.35">
      <c r="B1450" t="s">
        <v>5</v>
      </c>
    </row>
    <row r="1451" spans="2:2" x14ac:dyDescent="0.35">
      <c r="B1451" t="s">
        <v>5</v>
      </c>
    </row>
    <row r="1452" spans="2:2" x14ac:dyDescent="0.35">
      <c r="B1452" t="s">
        <v>5</v>
      </c>
    </row>
    <row r="1453" spans="2:2" x14ac:dyDescent="0.35">
      <c r="B1453" t="s">
        <v>5</v>
      </c>
    </row>
    <row r="1454" spans="2:2" x14ac:dyDescent="0.35">
      <c r="B1454" t="s">
        <v>5</v>
      </c>
    </row>
    <row r="1455" spans="2:2" x14ac:dyDescent="0.35">
      <c r="B1455" t="s">
        <v>5</v>
      </c>
    </row>
    <row r="1456" spans="2:2" x14ac:dyDescent="0.35">
      <c r="B1456" t="s">
        <v>5</v>
      </c>
    </row>
    <row r="1457" spans="2:2" x14ac:dyDescent="0.35">
      <c r="B1457" t="s">
        <v>5</v>
      </c>
    </row>
    <row r="1458" spans="2:2" x14ac:dyDescent="0.35">
      <c r="B1458" t="s">
        <v>5</v>
      </c>
    </row>
    <row r="1459" spans="2:2" x14ac:dyDescent="0.35">
      <c r="B1459" t="s">
        <v>5</v>
      </c>
    </row>
    <row r="1460" spans="2:2" x14ac:dyDescent="0.35">
      <c r="B1460" t="s">
        <v>5</v>
      </c>
    </row>
    <row r="1461" spans="2:2" x14ac:dyDescent="0.35">
      <c r="B1461" t="s">
        <v>5</v>
      </c>
    </row>
    <row r="1462" spans="2:2" x14ac:dyDescent="0.35">
      <c r="B1462" t="s">
        <v>5</v>
      </c>
    </row>
    <row r="1463" spans="2:2" x14ac:dyDescent="0.35">
      <c r="B1463" t="s">
        <v>5</v>
      </c>
    </row>
    <row r="1464" spans="2:2" x14ac:dyDescent="0.35">
      <c r="B1464" t="s">
        <v>5</v>
      </c>
    </row>
    <row r="1465" spans="2:2" x14ac:dyDescent="0.35">
      <c r="B1465" t="s">
        <v>5</v>
      </c>
    </row>
    <row r="1466" spans="2:2" x14ac:dyDescent="0.35">
      <c r="B1466" t="s">
        <v>5</v>
      </c>
    </row>
    <row r="1467" spans="2:2" x14ac:dyDescent="0.35">
      <c r="B1467" t="s">
        <v>5</v>
      </c>
    </row>
    <row r="1468" spans="2:2" x14ac:dyDescent="0.35">
      <c r="B1468" t="s">
        <v>5</v>
      </c>
    </row>
    <row r="1469" spans="2:2" x14ac:dyDescent="0.35">
      <c r="B1469" t="s">
        <v>5</v>
      </c>
    </row>
    <row r="1470" spans="2:2" x14ac:dyDescent="0.35">
      <c r="B1470" t="s">
        <v>5</v>
      </c>
    </row>
    <row r="1471" spans="2:2" x14ac:dyDescent="0.35">
      <c r="B1471" t="s">
        <v>5</v>
      </c>
    </row>
    <row r="1472" spans="2:2" x14ac:dyDescent="0.35">
      <c r="B1472" t="s">
        <v>5</v>
      </c>
    </row>
    <row r="1473" spans="2:2" x14ac:dyDescent="0.35">
      <c r="B1473" t="s">
        <v>5</v>
      </c>
    </row>
    <row r="1474" spans="2:2" x14ac:dyDescent="0.35">
      <c r="B1474" t="s">
        <v>5</v>
      </c>
    </row>
    <row r="1475" spans="2:2" x14ac:dyDescent="0.35">
      <c r="B1475" t="s">
        <v>5</v>
      </c>
    </row>
    <row r="1476" spans="2:2" x14ac:dyDescent="0.35">
      <c r="B1476" t="s">
        <v>5</v>
      </c>
    </row>
    <row r="1477" spans="2:2" x14ac:dyDescent="0.35">
      <c r="B1477" t="s">
        <v>5</v>
      </c>
    </row>
    <row r="1478" spans="2:2" x14ac:dyDescent="0.35">
      <c r="B1478" t="s">
        <v>5</v>
      </c>
    </row>
    <row r="1479" spans="2:2" x14ac:dyDescent="0.35">
      <c r="B1479" t="s">
        <v>5</v>
      </c>
    </row>
    <row r="1480" spans="2:2" x14ac:dyDescent="0.35">
      <c r="B1480" t="s">
        <v>5</v>
      </c>
    </row>
    <row r="1481" spans="2:2" x14ac:dyDescent="0.35">
      <c r="B1481" t="s">
        <v>5</v>
      </c>
    </row>
    <row r="1482" spans="2:2" x14ac:dyDescent="0.35">
      <c r="B1482" t="s">
        <v>5</v>
      </c>
    </row>
    <row r="1483" spans="2:2" x14ac:dyDescent="0.35">
      <c r="B1483" t="s">
        <v>5</v>
      </c>
    </row>
    <row r="1484" spans="2:2" x14ac:dyDescent="0.35">
      <c r="B1484" t="s">
        <v>5</v>
      </c>
    </row>
    <row r="1485" spans="2:2" x14ac:dyDescent="0.35">
      <c r="B1485" t="s">
        <v>5</v>
      </c>
    </row>
    <row r="1486" spans="2:2" x14ac:dyDescent="0.35">
      <c r="B1486" t="s">
        <v>5</v>
      </c>
    </row>
    <row r="1487" spans="2:2" x14ac:dyDescent="0.35">
      <c r="B1487" t="s">
        <v>5</v>
      </c>
    </row>
    <row r="1488" spans="2:2" x14ac:dyDescent="0.35">
      <c r="B1488" t="s">
        <v>5</v>
      </c>
    </row>
    <row r="1489" spans="2:2" x14ac:dyDescent="0.35">
      <c r="B1489" t="s">
        <v>5</v>
      </c>
    </row>
    <row r="1490" spans="2:2" x14ac:dyDescent="0.35">
      <c r="B1490" t="s">
        <v>5</v>
      </c>
    </row>
    <row r="1491" spans="2:2" x14ac:dyDescent="0.35">
      <c r="B1491" t="s">
        <v>5</v>
      </c>
    </row>
    <row r="1492" spans="2:2" x14ac:dyDescent="0.35">
      <c r="B1492" t="s">
        <v>5</v>
      </c>
    </row>
    <row r="1493" spans="2:2" x14ac:dyDescent="0.35">
      <c r="B1493" t="s">
        <v>5</v>
      </c>
    </row>
    <row r="1494" spans="2:2" x14ac:dyDescent="0.35">
      <c r="B1494" t="s">
        <v>5</v>
      </c>
    </row>
    <row r="1495" spans="2:2" x14ac:dyDescent="0.35">
      <c r="B1495" t="s">
        <v>5</v>
      </c>
    </row>
    <row r="1496" spans="2:2" x14ac:dyDescent="0.35">
      <c r="B1496" t="s">
        <v>5</v>
      </c>
    </row>
    <row r="1497" spans="2:2" x14ac:dyDescent="0.35">
      <c r="B1497" t="s">
        <v>5</v>
      </c>
    </row>
    <row r="1498" spans="2:2" x14ac:dyDescent="0.35">
      <c r="B1498" t="s">
        <v>5</v>
      </c>
    </row>
    <row r="1499" spans="2:2" x14ac:dyDescent="0.35">
      <c r="B1499" t="s">
        <v>5</v>
      </c>
    </row>
    <row r="1500" spans="2:2" x14ac:dyDescent="0.35">
      <c r="B1500" t="s">
        <v>5</v>
      </c>
    </row>
    <row r="1501" spans="2:2" x14ac:dyDescent="0.35">
      <c r="B1501" t="s">
        <v>5</v>
      </c>
    </row>
    <row r="1502" spans="2:2" x14ac:dyDescent="0.35">
      <c r="B1502" t="s">
        <v>5</v>
      </c>
    </row>
    <row r="1503" spans="2:2" x14ac:dyDescent="0.35">
      <c r="B1503" t="s">
        <v>5</v>
      </c>
    </row>
    <row r="1504" spans="2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  <row r="1637" spans="2:2" x14ac:dyDescent="0.35">
      <c r="B1637" t="s">
        <v>5</v>
      </c>
    </row>
    <row r="1638" spans="2:2" x14ac:dyDescent="0.35">
      <c r="B1638" t="s">
        <v>5</v>
      </c>
    </row>
    <row r="1639" spans="2:2" x14ac:dyDescent="0.35">
      <c r="B1639" t="s">
        <v>5</v>
      </c>
    </row>
    <row r="1640" spans="2:2" x14ac:dyDescent="0.35">
      <c r="B1640" t="s">
        <v>5</v>
      </c>
    </row>
    <row r="1641" spans="2:2" x14ac:dyDescent="0.35">
      <c r="B1641" t="s">
        <v>5</v>
      </c>
    </row>
    <row r="1642" spans="2:2" x14ac:dyDescent="0.35">
      <c r="B1642" t="s">
        <v>5</v>
      </c>
    </row>
    <row r="1643" spans="2:2" x14ac:dyDescent="0.35">
      <c r="B1643" t="s">
        <v>5</v>
      </c>
    </row>
    <row r="1644" spans="2:2" x14ac:dyDescent="0.35">
      <c r="B1644" t="s">
        <v>5</v>
      </c>
    </row>
    <row r="1645" spans="2:2" x14ac:dyDescent="0.35">
      <c r="B1645" t="s">
        <v>5</v>
      </c>
    </row>
    <row r="1646" spans="2:2" x14ac:dyDescent="0.35">
      <c r="B1646" t="s">
        <v>5</v>
      </c>
    </row>
    <row r="1647" spans="2:2" x14ac:dyDescent="0.35">
      <c r="B1647" t="s">
        <v>5</v>
      </c>
    </row>
    <row r="1648" spans="2:2" x14ac:dyDescent="0.35">
      <c r="B1648" t="s">
        <v>5</v>
      </c>
    </row>
    <row r="1649" spans="2:2" x14ac:dyDescent="0.35">
      <c r="B1649" t="s">
        <v>5</v>
      </c>
    </row>
    <row r="1650" spans="2:2" x14ac:dyDescent="0.35">
      <c r="B1650" t="s">
        <v>5</v>
      </c>
    </row>
    <row r="1651" spans="2:2" x14ac:dyDescent="0.35">
      <c r="B1651" t="s">
        <v>5</v>
      </c>
    </row>
    <row r="1652" spans="2:2" x14ac:dyDescent="0.35">
      <c r="B1652" t="s">
        <v>5</v>
      </c>
    </row>
    <row r="1653" spans="2:2" x14ac:dyDescent="0.35">
      <c r="B1653" t="s">
        <v>5</v>
      </c>
    </row>
    <row r="1654" spans="2:2" x14ac:dyDescent="0.35">
      <c r="B1654" t="s">
        <v>5</v>
      </c>
    </row>
    <row r="1655" spans="2:2" x14ac:dyDescent="0.35">
      <c r="B1655" t="s">
        <v>5</v>
      </c>
    </row>
    <row r="1656" spans="2:2" x14ac:dyDescent="0.35">
      <c r="B1656" t="s">
        <v>5</v>
      </c>
    </row>
    <row r="1657" spans="2:2" x14ac:dyDescent="0.35">
      <c r="B1657" t="s">
        <v>5</v>
      </c>
    </row>
    <row r="1658" spans="2:2" x14ac:dyDescent="0.35">
      <c r="B1658" t="s">
        <v>5</v>
      </c>
    </row>
    <row r="1659" spans="2:2" x14ac:dyDescent="0.35">
      <c r="B1659" t="s">
        <v>5</v>
      </c>
    </row>
    <row r="1660" spans="2:2" x14ac:dyDescent="0.35">
      <c r="B1660" t="s">
        <v>5</v>
      </c>
    </row>
    <row r="1661" spans="2:2" x14ac:dyDescent="0.35">
      <c r="B1661" t="s">
        <v>5</v>
      </c>
    </row>
    <row r="1662" spans="2:2" x14ac:dyDescent="0.35">
      <c r="B1662" t="s">
        <v>5</v>
      </c>
    </row>
    <row r="1663" spans="2:2" x14ac:dyDescent="0.35">
      <c r="B1663" t="s">
        <v>5</v>
      </c>
    </row>
    <row r="1664" spans="2:2" x14ac:dyDescent="0.35">
      <c r="B1664" t="s">
        <v>5</v>
      </c>
    </row>
    <row r="1665" spans="2:2" x14ac:dyDescent="0.35">
      <c r="B1665" t="s">
        <v>5</v>
      </c>
    </row>
    <row r="1666" spans="2:2" x14ac:dyDescent="0.35">
      <c r="B1666" t="s">
        <v>5</v>
      </c>
    </row>
    <row r="1667" spans="2:2" x14ac:dyDescent="0.35">
      <c r="B1667" t="s">
        <v>5</v>
      </c>
    </row>
    <row r="1668" spans="2:2" x14ac:dyDescent="0.35">
      <c r="B1668" t="s">
        <v>5</v>
      </c>
    </row>
    <row r="1669" spans="2:2" x14ac:dyDescent="0.35">
      <c r="B1669" t="s">
        <v>5</v>
      </c>
    </row>
    <row r="1670" spans="2:2" x14ac:dyDescent="0.35">
      <c r="B1670" t="s">
        <v>5</v>
      </c>
    </row>
    <row r="1671" spans="2:2" x14ac:dyDescent="0.35">
      <c r="B1671" t="s">
        <v>5</v>
      </c>
    </row>
    <row r="1672" spans="2:2" x14ac:dyDescent="0.35">
      <c r="B1672" t="s">
        <v>5</v>
      </c>
    </row>
    <row r="1673" spans="2:2" x14ac:dyDescent="0.35">
      <c r="B1673" t="s">
        <v>5</v>
      </c>
    </row>
    <row r="1674" spans="2:2" x14ac:dyDescent="0.35">
      <c r="B1674" t="s">
        <v>5</v>
      </c>
    </row>
    <row r="1675" spans="2:2" x14ac:dyDescent="0.35">
      <c r="B1675" t="s">
        <v>5</v>
      </c>
    </row>
    <row r="1676" spans="2:2" x14ac:dyDescent="0.35">
      <c r="B1676" t="s">
        <v>5</v>
      </c>
    </row>
    <row r="1677" spans="2:2" x14ac:dyDescent="0.35">
      <c r="B1677" t="s">
        <v>5</v>
      </c>
    </row>
    <row r="1678" spans="2:2" x14ac:dyDescent="0.35">
      <c r="B1678" t="s">
        <v>5</v>
      </c>
    </row>
    <row r="1679" spans="2:2" x14ac:dyDescent="0.35">
      <c r="B1679" t="s">
        <v>5</v>
      </c>
    </row>
    <row r="1680" spans="2:2" x14ac:dyDescent="0.35">
      <c r="B1680" t="s">
        <v>5</v>
      </c>
    </row>
    <row r="1681" spans="2:2" x14ac:dyDescent="0.35">
      <c r="B1681" t="s">
        <v>5</v>
      </c>
    </row>
    <row r="1682" spans="2:2" x14ac:dyDescent="0.35">
      <c r="B1682" t="s">
        <v>5</v>
      </c>
    </row>
    <row r="1683" spans="2:2" x14ac:dyDescent="0.35">
      <c r="B1683" t="s">
        <v>5</v>
      </c>
    </row>
    <row r="1684" spans="2:2" x14ac:dyDescent="0.35">
      <c r="B1684" t="s">
        <v>5</v>
      </c>
    </row>
    <row r="1685" spans="2:2" x14ac:dyDescent="0.35">
      <c r="B1685" t="s">
        <v>5</v>
      </c>
    </row>
    <row r="1686" spans="2:2" x14ac:dyDescent="0.35">
      <c r="B1686" t="s">
        <v>5</v>
      </c>
    </row>
    <row r="1687" spans="2:2" x14ac:dyDescent="0.35">
      <c r="B1687" t="s">
        <v>5</v>
      </c>
    </row>
    <row r="1688" spans="2:2" x14ac:dyDescent="0.35">
      <c r="B1688" t="s">
        <v>5</v>
      </c>
    </row>
    <row r="1689" spans="2:2" x14ac:dyDescent="0.35">
      <c r="B1689" t="s">
        <v>5</v>
      </c>
    </row>
    <row r="1690" spans="2:2" x14ac:dyDescent="0.35">
      <c r="B1690" t="s">
        <v>5</v>
      </c>
    </row>
    <row r="1691" spans="2:2" x14ac:dyDescent="0.35">
      <c r="B1691" t="s">
        <v>5</v>
      </c>
    </row>
    <row r="1692" spans="2:2" x14ac:dyDescent="0.35">
      <c r="B1692" t="s">
        <v>5</v>
      </c>
    </row>
    <row r="1693" spans="2:2" x14ac:dyDescent="0.35">
      <c r="B1693" t="s">
        <v>5</v>
      </c>
    </row>
    <row r="1694" spans="2:2" x14ac:dyDescent="0.35">
      <c r="B1694" t="s">
        <v>5</v>
      </c>
    </row>
    <row r="1695" spans="2:2" x14ac:dyDescent="0.35">
      <c r="B1695" t="s">
        <v>5</v>
      </c>
    </row>
    <row r="1696" spans="2:2" x14ac:dyDescent="0.35">
      <c r="B1696" t="s">
        <v>5</v>
      </c>
    </row>
    <row r="1697" spans="2:2" x14ac:dyDescent="0.35">
      <c r="B1697" t="s">
        <v>5</v>
      </c>
    </row>
    <row r="1698" spans="2:2" x14ac:dyDescent="0.35">
      <c r="B1698" t="s">
        <v>5</v>
      </c>
    </row>
    <row r="1699" spans="2:2" x14ac:dyDescent="0.35">
      <c r="B1699" t="s">
        <v>5</v>
      </c>
    </row>
    <row r="1700" spans="2:2" x14ac:dyDescent="0.35">
      <c r="B1700" t="s">
        <v>5</v>
      </c>
    </row>
    <row r="1701" spans="2:2" x14ac:dyDescent="0.35">
      <c r="B1701" t="s">
        <v>5</v>
      </c>
    </row>
    <row r="1702" spans="2:2" x14ac:dyDescent="0.35">
      <c r="B1702" t="s">
        <v>5</v>
      </c>
    </row>
    <row r="1703" spans="2:2" x14ac:dyDescent="0.35">
      <c r="B1703" t="s">
        <v>5</v>
      </c>
    </row>
    <row r="1704" spans="2:2" x14ac:dyDescent="0.35">
      <c r="B1704" t="s">
        <v>5</v>
      </c>
    </row>
    <row r="1705" spans="2:2" x14ac:dyDescent="0.35">
      <c r="B1705" t="s">
        <v>5</v>
      </c>
    </row>
    <row r="1706" spans="2:2" x14ac:dyDescent="0.35">
      <c r="B1706" t="s">
        <v>5</v>
      </c>
    </row>
    <row r="1707" spans="2:2" x14ac:dyDescent="0.35">
      <c r="B1707" t="s">
        <v>5</v>
      </c>
    </row>
    <row r="1708" spans="2:2" x14ac:dyDescent="0.35">
      <c r="B1708" t="s">
        <v>5</v>
      </c>
    </row>
    <row r="1709" spans="2:2" x14ac:dyDescent="0.35">
      <c r="B1709" t="s">
        <v>5</v>
      </c>
    </row>
    <row r="1710" spans="2:2" x14ac:dyDescent="0.35">
      <c r="B1710" t="s">
        <v>5</v>
      </c>
    </row>
    <row r="1711" spans="2:2" x14ac:dyDescent="0.35">
      <c r="B1711" t="s">
        <v>5</v>
      </c>
    </row>
    <row r="1712" spans="2:2" x14ac:dyDescent="0.35">
      <c r="B1712" t="s">
        <v>5</v>
      </c>
    </row>
    <row r="1713" spans="2:2" x14ac:dyDescent="0.35">
      <c r="B1713" t="s">
        <v>5</v>
      </c>
    </row>
    <row r="1714" spans="2:2" x14ac:dyDescent="0.35">
      <c r="B1714" t="s">
        <v>5</v>
      </c>
    </row>
    <row r="1715" spans="2:2" x14ac:dyDescent="0.35">
      <c r="B1715" t="s">
        <v>5</v>
      </c>
    </row>
    <row r="1716" spans="2:2" x14ac:dyDescent="0.35">
      <c r="B1716" t="s">
        <v>5</v>
      </c>
    </row>
    <row r="1717" spans="2:2" x14ac:dyDescent="0.35">
      <c r="B1717" t="s">
        <v>5</v>
      </c>
    </row>
    <row r="1718" spans="2:2" x14ac:dyDescent="0.35">
      <c r="B1718" t="s">
        <v>5</v>
      </c>
    </row>
    <row r="1719" spans="2:2" x14ac:dyDescent="0.35">
      <c r="B1719" t="s">
        <v>5</v>
      </c>
    </row>
    <row r="1720" spans="2:2" x14ac:dyDescent="0.35">
      <c r="B1720" t="s">
        <v>5</v>
      </c>
    </row>
    <row r="1721" spans="2:2" x14ac:dyDescent="0.35">
      <c r="B1721" t="s">
        <v>5</v>
      </c>
    </row>
    <row r="1722" spans="2:2" x14ac:dyDescent="0.35">
      <c r="B1722" t="s">
        <v>5</v>
      </c>
    </row>
    <row r="1723" spans="2:2" x14ac:dyDescent="0.35">
      <c r="B1723" t="s">
        <v>5</v>
      </c>
    </row>
    <row r="1724" spans="2:2" x14ac:dyDescent="0.35">
      <c r="B1724" t="s">
        <v>5</v>
      </c>
    </row>
    <row r="1725" spans="2:2" x14ac:dyDescent="0.35">
      <c r="B1725" t="s">
        <v>5</v>
      </c>
    </row>
    <row r="1726" spans="2:2" x14ac:dyDescent="0.35">
      <c r="B1726" t="s">
        <v>5</v>
      </c>
    </row>
    <row r="1727" spans="2:2" x14ac:dyDescent="0.35">
      <c r="B1727" t="s">
        <v>5</v>
      </c>
    </row>
    <row r="1728" spans="2:2" x14ac:dyDescent="0.35">
      <c r="B1728" t="s">
        <v>5</v>
      </c>
    </row>
    <row r="1729" spans="2:2" x14ac:dyDescent="0.35">
      <c r="B1729" t="s">
        <v>5</v>
      </c>
    </row>
    <row r="1730" spans="2:2" x14ac:dyDescent="0.35">
      <c r="B1730" t="s">
        <v>5</v>
      </c>
    </row>
    <row r="1731" spans="2:2" x14ac:dyDescent="0.35">
      <c r="B1731" t="s">
        <v>5</v>
      </c>
    </row>
    <row r="1732" spans="2:2" x14ac:dyDescent="0.35">
      <c r="B1732" t="s">
        <v>5</v>
      </c>
    </row>
    <row r="1733" spans="2:2" x14ac:dyDescent="0.35">
      <c r="B1733" t="s">
        <v>5</v>
      </c>
    </row>
    <row r="1734" spans="2:2" x14ac:dyDescent="0.35">
      <c r="B1734" t="s">
        <v>5</v>
      </c>
    </row>
    <row r="1735" spans="2:2" x14ac:dyDescent="0.35">
      <c r="B1735" t="s">
        <v>5</v>
      </c>
    </row>
    <row r="1736" spans="2:2" x14ac:dyDescent="0.35">
      <c r="B1736" t="s">
        <v>5</v>
      </c>
    </row>
    <row r="1737" spans="2:2" x14ac:dyDescent="0.35">
      <c r="B1737" t="s">
        <v>5</v>
      </c>
    </row>
    <row r="1738" spans="2:2" x14ac:dyDescent="0.35">
      <c r="B1738" t="s">
        <v>5</v>
      </c>
    </row>
    <row r="1739" spans="2:2" x14ac:dyDescent="0.35">
      <c r="B1739" t="s">
        <v>5</v>
      </c>
    </row>
    <row r="1740" spans="2:2" x14ac:dyDescent="0.35">
      <c r="B1740" t="s">
        <v>5</v>
      </c>
    </row>
    <row r="1741" spans="2:2" x14ac:dyDescent="0.35">
      <c r="B1741" t="s">
        <v>5</v>
      </c>
    </row>
    <row r="1742" spans="2:2" x14ac:dyDescent="0.35">
      <c r="B1742" t="s">
        <v>5</v>
      </c>
    </row>
    <row r="1743" spans="2:2" x14ac:dyDescent="0.35">
      <c r="B1743" t="s">
        <v>5</v>
      </c>
    </row>
    <row r="1744" spans="2:2" x14ac:dyDescent="0.35">
      <c r="B1744" t="s">
        <v>5</v>
      </c>
    </row>
    <row r="1745" spans="2:2" x14ac:dyDescent="0.35">
      <c r="B1745" t="s">
        <v>5</v>
      </c>
    </row>
    <row r="1746" spans="2:2" x14ac:dyDescent="0.35">
      <c r="B1746" t="s">
        <v>5</v>
      </c>
    </row>
    <row r="1747" spans="2:2" x14ac:dyDescent="0.35">
      <c r="B1747" t="s">
        <v>5</v>
      </c>
    </row>
    <row r="1748" spans="2:2" x14ac:dyDescent="0.35">
      <c r="B1748" t="s">
        <v>5</v>
      </c>
    </row>
    <row r="1749" spans="2:2" x14ac:dyDescent="0.35">
      <c r="B1749" t="s">
        <v>5</v>
      </c>
    </row>
    <row r="1750" spans="2:2" x14ac:dyDescent="0.35">
      <c r="B1750" t="s">
        <v>5</v>
      </c>
    </row>
    <row r="1751" spans="2:2" x14ac:dyDescent="0.35">
      <c r="B1751" t="s">
        <v>5</v>
      </c>
    </row>
    <row r="1752" spans="2:2" x14ac:dyDescent="0.35">
      <c r="B1752" t="s">
        <v>5</v>
      </c>
    </row>
    <row r="1753" spans="2:2" x14ac:dyDescent="0.35">
      <c r="B1753" t="s">
        <v>5</v>
      </c>
    </row>
    <row r="1754" spans="2:2" x14ac:dyDescent="0.35">
      <c r="B1754" t="s">
        <v>5</v>
      </c>
    </row>
    <row r="1755" spans="2:2" x14ac:dyDescent="0.35">
      <c r="B1755" t="s">
        <v>5</v>
      </c>
    </row>
    <row r="1756" spans="2:2" x14ac:dyDescent="0.35">
      <c r="B1756" t="s">
        <v>5</v>
      </c>
    </row>
    <row r="1757" spans="2:2" x14ac:dyDescent="0.35">
      <c r="B1757" t="s">
        <v>5</v>
      </c>
    </row>
    <row r="1758" spans="2:2" x14ac:dyDescent="0.35">
      <c r="B1758" t="s">
        <v>5</v>
      </c>
    </row>
    <row r="1759" spans="2:2" x14ac:dyDescent="0.35">
      <c r="B1759" t="s">
        <v>5</v>
      </c>
    </row>
    <row r="1760" spans="2:2" x14ac:dyDescent="0.35">
      <c r="B1760" t="s">
        <v>5</v>
      </c>
    </row>
    <row r="1761" spans="2:2" x14ac:dyDescent="0.35">
      <c r="B1761" t="s">
        <v>5</v>
      </c>
    </row>
    <row r="1762" spans="2:2" x14ac:dyDescent="0.35">
      <c r="B1762" t="s">
        <v>5</v>
      </c>
    </row>
    <row r="1763" spans="2:2" x14ac:dyDescent="0.35">
      <c r="B1763" t="s">
        <v>5</v>
      </c>
    </row>
    <row r="1764" spans="2:2" x14ac:dyDescent="0.35">
      <c r="B1764" t="s">
        <v>5</v>
      </c>
    </row>
    <row r="1765" spans="2:2" x14ac:dyDescent="0.35">
      <c r="B1765" t="s">
        <v>5</v>
      </c>
    </row>
    <row r="1766" spans="2:2" x14ac:dyDescent="0.35">
      <c r="B1766" t="s">
        <v>5</v>
      </c>
    </row>
    <row r="1767" spans="2:2" x14ac:dyDescent="0.35">
      <c r="B1767" t="s">
        <v>5</v>
      </c>
    </row>
    <row r="1768" spans="2:2" x14ac:dyDescent="0.35">
      <c r="B1768" t="s">
        <v>5</v>
      </c>
    </row>
    <row r="1769" spans="2:2" x14ac:dyDescent="0.35">
      <c r="B1769" t="s">
        <v>5</v>
      </c>
    </row>
    <row r="1770" spans="2:2" x14ac:dyDescent="0.35">
      <c r="B1770" t="s">
        <v>5</v>
      </c>
    </row>
    <row r="1771" spans="2:2" x14ac:dyDescent="0.35">
      <c r="B1771" t="s">
        <v>5</v>
      </c>
    </row>
    <row r="1772" spans="2:2" x14ac:dyDescent="0.35">
      <c r="B1772" t="s">
        <v>5</v>
      </c>
    </row>
    <row r="1773" spans="2:2" x14ac:dyDescent="0.35">
      <c r="B1773" t="s">
        <v>5</v>
      </c>
    </row>
    <row r="1774" spans="2:2" x14ac:dyDescent="0.35">
      <c r="B1774" t="s">
        <v>5</v>
      </c>
    </row>
    <row r="1775" spans="2:2" x14ac:dyDescent="0.35">
      <c r="B1775" t="s">
        <v>5</v>
      </c>
    </row>
    <row r="1776" spans="2:2" x14ac:dyDescent="0.35">
      <c r="B1776" t="s">
        <v>5</v>
      </c>
    </row>
    <row r="1777" spans="2:2" x14ac:dyDescent="0.35">
      <c r="B1777" t="s">
        <v>5</v>
      </c>
    </row>
    <row r="1778" spans="2:2" x14ac:dyDescent="0.35">
      <c r="B1778" t="s">
        <v>5</v>
      </c>
    </row>
    <row r="1779" spans="2:2" x14ac:dyDescent="0.35">
      <c r="B1779" t="s">
        <v>5</v>
      </c>
    </row>
    <row r="1780" spans="2:2" x14ac:dyDescent="0.35">
      <c r="B1780" t="s">
        <v>5</v>
      </c>
    </row>
    <row r="1781" spans="2:2" x14ac:dyDescent="0.35">
      <c r="B1781" t="s">
        <v>5</v>
      </c>
    </row>
    <row r="1782" spans="2:2" x14ac:dyDescent="0.35">
      <c r="B1782" t="s">
        <v>5</v>
      </c>
    </row>
    <row r="1783" spans="2:2" x14ac:dyDescent="0.35">
      <c r="B1783" t="s">
        <v>5</v>
      </c>
    </row>
    <row r="1784" spans="2:2" x14ac:dyDescent="0.35">
      <c r="B1784" t="s">
        <v>5</v>
      </c>
    </row>
    <row r="1785" spans="2:2" x14ac:dyDescent="0.35">
      <c r="B1785" t="s">
        <v>5</v>
      </c>
    </row>
    <row r="1786" spans="2:2" x14ac:dyDescent="0.35">
      <c r="B1786" t="s">
        <v>5</v>
      </c>
    </row>
    <row r="1787" spans="2:2" x14ac:dyDescent="0.35">
      <c r="B1787" t="s">
        <v>5</v>
      </c>
    </row>
    <row r="1788" spans="2:2" x14ac:dyDescent="0.35">
      <c r="B1788" t="s">
        <v>5</v>
      </c>
    </row>
    <row r="1789" spans="2:2" x14ac:dyDescent="0.35">
      <c r="B1789" t="s">
        <v>5</v>
      </c>
    </row>
    <row r="1790" spans="2:2" x14ac:dyDescent="0.35">
      <c r="B1790" t="s">
        <v>5</v>
      </c>
    </row>
    <row r="1791" spans="2:2" x14ac:dyDescent="0.35">
      <c r="B1791" t="s">
        <v>5</v>
      </c>
    </row>
    <row r="1792" spans="2:2" x14ac:dyDescent="0.35">
      <c r="B1792" t="s">
        <v>5</v>
      </c>
    </row>
    <row r="1793" spans="2:2" x14ac:dyDescent="0.35">
      <c r="B1793" t="s">
        <v>5</v>
      </c>
    </row>
    <row r="1794" spans="2:2" x14ac:dyDescent="0.35">
      <c r="B1794" t="s">
        <v>5</v>
      </c>
    </row>
    <row r="1795" spans="2:2" x14ac:dyDescent="0.35">
      <c r="B1795" t="s">
        <v>5</v>
      </c>
    </row>
    <row r="1796" spans="2:2" x14ac:dyDescent="0.35">
      <c r="B1796" t="s">
        <v>5</v>
      </c>
    </row>
    <row r="1797" spans="2:2" x14ac:dyDescent="0.35">
      <c r="B1797" t="s">
        <v>5</v>
      </c>
    </row>
    <row r="1798" spans="2:2" x14ac:dyDescent="0.35">
      <c r="B1798" t="s">
        <v>5</v>
      </c>
    </row>
    <row r="1799" spans="2:2" x14ac:dyDescent="0.35">
      <c r="B1799" t="s">
        <v>5</v>
      </c>
    </row>
    <row r="1800" spans="2:2" x14ac:dyDescent="0.35">
      <c r="B1800" t="s">
        <v>5</v>
      </c>
    </row>
    <row r="1801" spans="2:2" x14ac:dyDescent="0.35">
      <c r="B1801" t="s">
        <v>5</v>
      </c>
    </row>
    <row r="1802" spans="2:2" x14ac:dyDescent="0.35">
      <c r="B1802" t="s">
        <v>5</v>
      </c>
    </row>
    <row r="1803" spans="2:2" x14ac:dyDescent="0.35">
      <c r="B1803" t="s">
        <v>5</v>
      </c>
    </row>
    <row r="1804" spans="2:2" x14ac:dyDescent="0.35">
      <c r="B1804" t="s">
        <v>5</v>
      </c>
    </row>
    <row r="1805" spans="2:2" x14ac:dyDescent="0.35">
      <c r="B1805" t="s">
        <v>5</v>
      </c>
    </row>
    <row r="1806" spans="2:2" x14ac:dyDescent="0.35">
      <c r="B1806" t="s">
        <v>5</v>
      </c>
    </row>
    <row r="1807" spans="2:2" x14ac:dyDescent="0.35">
      <c r="B1807" t="s">
        <v>5</v>
      </c>
    </row>
    <row r="1808" spans="2:2" x14ac:dyDescent="0.35">
      <c r="B1808" t="s">
        <v>5</v>
      </c>
    </row>
    <row r="1809" spans="2:2" x14ac:dyDescent="0.35">
      <c r="B1809" t="s">
        <v>5</v>
      </c>
    </row>
    <row r="1810" spans="2:2" x14ac:dyDescent="0.35">
      <c r="B1810" t="s">
        <v>5</v>
      </c>
    </row>
    <row r="1811" spans="2:2" x14ac:dyDescent="0.35">
      <c r="B1811" t="s">
        <v>5</v>
      </c>
    </row>
    <row r="1812" spans="2:2" x14ac:dyDescent="0.35">
      <c r="B1812" t="s">
        <v>5</v>
      </c>
    </row>
    <row r="1813" spans="2:2" x14ac:dyDescent="0.35">
      <c r="B1813" t="s">
        <v>5</v>
      </c>
    </row>
    <row r="1814" spans="2:2" x14ac:dyDescent="0.35">
      <c r="B1814" t="s">
        <v>5</v>
      </c>
    </row>
    <row r="1815" spans="2:2" x14ac:dyDescent="0.35">
      <c r="B1815" t="s">
        <v>5</v>
      </c>
    </row>
    <row r="1816" spans="2:2" x14ac:dyDescent="0.35">
      <c r="B1816" t="s">
        <v>5</v>
      </c>
    </row>
    <row r="1817" spans="2:2" x14ac:dyDescent="0.35">
      <c r="B1817" t="s">
        <v>5</v>
      </c>
    </row>
    <row r="1818" spans="2:2" x14ac:dyDescent="0.35">
      <c r="B1818" t="s">
        <v>5</v>
      </c>
    </row>
    <row r="1819" spans="2:2" x14ac:dyDescent="0.35">
      <c r="B1819" t="s">
        <v>5</v>
      </c>
    </row>
    <row r="1820" spans="2:2" x14ac:dyDescent="0.35">
      <c r="B1820" t="s">
        <v>5</v>
      </c>
    </row>
    <row r="1821" spans="2:2" x14ac:dyDescent="0.35">
      <c r="B1821" t="s">
        <v>5</v>
      </c>
    </row>
    <row r="1822" spans="2:2" x14ac:dyDescent="0.35">
      <c r="B1822" t="s">
        <v>5</v>
      </c>
    </row>
    <row r="1823" spans="2:2" x14ac:dyDescent="0.35">
      <c r="B1823" t="s">
        <v>5</v>
      </c>
    </row>
    <row r="1824" spans="2:2" x14ac:dyDescent="0.35">
      <c r="B1824" t="s">
        <v>5</v>
      </c>
    </row>
    <row r="1825" spans="2:2" x14ac:dyDescent="0.35">
      <c r="B1825" t="s">
        <v>5</v>
      </c>
    </row>
    <row r="1826" spans="2:2" x14ac:dyDescent="0.35">
      <c r="B1826" t="s">
        <v>5</v>
      </c>
    </row>
    <row r="1827" spans="2:2" x14ac:dyDescent="0.35">
      <c r="B1827" t="s">
        <v>5</v>
      </c>
    </row>
    <row r="1828" spans="2:2" x14ac:dyDescent="0.35">
      <c r="B1828" t="s">
        <v>5</v>
      </c>
    </row>
    <row r="1829" spans="2:2" x14ac:dyDescent="0.35">
      <c r="B1829" t="s">
        <v>5</v>
      </c>
    </row>
    <row r="1830" spans="2:2" x14ac:dyDescent="0.35">
      <c r="B1830" t="s">
        <v>5</v>
      </c>
    </row>
    <row r="1831" spans="2:2" x14ac:dyDescent="0.35">
      <c r="B1831" t="s">
        <v>5</v>
      </c>
    </row>
    <row r="1832" spans="2:2" x14ac:dyDescent="0.35">
      <c r="B1832" t="s">
        <v>5</v>
      </c>
    </row>
    <row r="1833" spans="2:2" x14ac:dyDescent="0.35">
      <c r="B1833" t="s">
        <v>5</v>
      </c>
    </row>
    <row r="1834" spans="2:2" x14ac:dyDescent="0.35">
      <c r="B1834" t="s">
        <v>5</v>
      </c>
    </row>
    <row r="1835" spans="2:2" x14ac:dyDescent="0.35">
      <c r="B1835" t="s">
        <v>5</v>
      </c>
    </row>
    <row r="1836" spans="2:2" x14ac:dyDescent="0.35">
      <c r="B1836" t="s">
        <v>5</v>
      </c>
    </row>
    <row r="1837" spans="2:2" x14ac:dyDescent="0.35">
      <c r="B1837" t="s">
        <v>5</v>
      </c>
    </row>
    <row r="1838" spans="2:2" x14ac:dyDescent="0.35">
      <c r="B1838" t="s">
        <v>5</v>
      </c>
    </row>
    <row r="1839" spans="2:2" x14ac:dyDescent="0.35">
      <c r="B1839" t="s">
        <v>5</v>
      </c>
    </row>
    <row r="1840" spans="2:2" x14ac:dyDescent="0.35">
      <c r="B1840" t="s">
        <v>5</v>
      </c>
    </row>
    <row r="1841" spans="2:2" x14ac:dyDescent="0.35">
      <c r="B1841" t="s">
        <v>5</v>
      </c>
    </row>
    <row r="1842" spans="2:2" x14ac:dyDescent="0.35">
      <c r="B1842" t="s">
        <v>5</v>
      </c>
    </row>
    <row r="1843" spans="2:2" x14ac:dyDescent="0.35">
      <c r="B1843" t="s">
        <v>5</v>
      </c>
    </row>
    <row r="1844" spans="2:2" x14ac:dyDescent="0.35">
      <c r="B1844" t="s">
        <v>5</v>
      </c>
    </row>
    <row r="1845" spans="2:2" x14ac:dyDescent="0.35">
      <c r="B1845" t="s">
        <v>5</v>
      </c>
    </row>
    <row r="1846" spans="2:2" x14ac:dyDescent="0.35">
      <c r="B1846" t="s">
        <v>5</v>
      </c>
    </row>
    <row r="1847" spans="2:2" x14ac:dyDescent="0.35">
      <c r="B1847" t="s">
        <v>5</v>
      </c>
    </row>
    <row r="1848" spans="2:2" x14ac:dyDescent="0.35">
      <c r="B1848" t="s">
        <v>5</v>
      </c>
    </row>
    <row r="1849" spans="2:2" x14ac:dyDescent="0.35">
      <c r="B1849" t="s">
        <v>5</v>
      </c>
    </row>
    <row r="1850" spans="2:2" x14ac:dyDescent="0.35">
      <c r="B1850" t="s">
        <v>5</v>
      </c>
    </row>
    <row r="1851" spans="2:2" x14ac:dyDescent="0.35">
      <c r="B1851" t="s">
        <v>5</v>
      </c>
    </row>
    <row r="1852" spans="2:2" x14ac:dyDescent="0.35">
      <c r="B1852" t="s">
        <v>5</v>
      </c>
    </row>
    <row r="1853" spans="2:2" x14ac:dyDescent="0.35">
      <c r="B1853" t="s">
        <v>5</v>
      </c>
    </row>
    <row r="1854" spans="2:2" x14ac:dyDescent="0.35">
      <c r="B1854" t="s">
        <v>5</v>
      </c>
    </row>
    <row r="1855" spans="2:2" x14ac:dyDescent="0.35">
      <c r="B1855" t="s">
        <v>5</v>
      </c>
    </row>
    <row r="1856" spans="2:2" x14ac:dyDescent="0.35">
      <c r="B1856" t="s">
        <v>5</v>
      </c>
    </row>
    <row r="1857" spans="2:2" x14ac:dyDescent="0.35">
      <c r="B1857" t="s">
        <v>5</v>
      </c>
    </row>
    <row r="1858" spans="2:2" x14ac:dyDescent="0.35">
      <c r="B1858" t="s">
        <v>5</v>
      </c>
    </row>
    <row r="1859" spans="2:2" x14ac:dyDescent="0.35">
      <c r="B1859" t="s">
        <v>5</v>
      </c>
    </row>
    <row r="1860" spans="2:2" x14ac:dyDescent="0.35">
      <c r="B1860" t="s">
        <v>5</v>
      </c>
    </row>
    <row r="1861" spans="2:2" x14ac:dyDescent="0.35">
      <c r="B1861" t="s">
        <v>5</v>
      </c>
    </row>
    <row r="1862" spans="2:2" x14ac:dyDescent="0.35">
      <c r="B1862" t="s">
        <v>5</v>
      </c>
    </row>
    <row r="1863" spans="2:2" x14ac:dyDescent="0.35">
      <c r="B1863" t="s">
        <v>5</v>
      </c>
    </row>
    <row r="1864" spans="2:2" x14ac:dyDescent="0.35">
      <c r="B1864" t="s">
        <v>5</v>
      </c>
    </row>
    <row r="1865" spans="2:2" x14ac:dyDescent="0.35">
      <c r="B1865" t="s">
        <v>5</v>
      </c>
    </row>
    <row r="1866" spans="2:2" x14ac:dyDescent="0.35">
      <c r="B1866" t="s">
        <v>5</v>
      </c>
    </row>
    <row r="1867" spans="2:2" x14ac:dyDescent="0.35">
      <c r="B1867" t="s">
        <v>5</v>
      </c>
    </row>
    <row r="1868" spans="2:2" x14ac:dyDescent="0.35">
      <c r="B1868" t="s">
        <v>5</v>
      </c>
    </row>
    <row r="1869" spans="2:2" x14ac:dyDescent="0.35">
      <c r="B1869" t="s">
        <v>5</v>
      </c>
    </row>
    <row r="1870" spans="2:2" x14ac:dyDescent="0.35">
      <c r="B1870" t="s">
        <v>5</v>
      </c>
    </row>
    <row r="1871" spans="2:2" x14ac:dyDescent="0.35">
      <c r="B1871" t="s">
        <v>5</v>
      </c>
    </row>
    <row r="1872" spans="2:2" x14ac:dyDescent="0.35">
      <c r="B1872" t="s">
        <v>5</v>
      </c>
    </row>
    <row r="1873" spans="2:2" x14ac:dyDescent="0.35">
      <c r="B1873" t="s">
        <v>5</v>
      </c>
    </row>
    <row r="1874" spans="2:2" x14ac:dyDescent="0.35">
      <c r="B1874" t="s">
        <v>5</v>
      </c>
    </row>
    <row r="1875" spans="2:2" x14ac:dyDescent="0.35">
      <c r="B1875" t="s">
        <v>5</v>
      </c>
    </row>
    <row r="1876" spans="2:2" x14ac:dyDescent="0.35">
      <c r="B1876" t="s">
        <v>5</v>
      </c>
    </row>
    <row r="1877" spans="2:2" x14ac:dyDescent="0.35">
      <c r="B1877" t="s">
        <v>5</v>
      </c>
    </row>
    <row r="1878" spans="2:2" x14ac:dyDescent="0.35">
      <c r="B1878" t="s">
        <v>5</v>
      </c>
    </row>
    <row r="1879" spans="2:2" x14ac:dyDescent="0.35">
      <c r="B1879" t="s">
        <v>5</v>
      </c>
    </row>
    <row r="1880" spans="2:2" x14ac:dyDescent="0.35">
      <c r="B1880" t="s">
        <v>5</v>
      </c>
    </row>
    <row r="1881" spans="2:2" x14ac:dyDescent="0.35">
      <c r="B1881" t="s">
        <v>5</v>
      </c>
    </row>
    <row r="1882" spans="2:2" x14ac:dyDescent="0.35">
      <c r="B1882" t="s">
        <v>5</v>
      </c>
    </row>
    <row r="1883" spans="2:2" x14ac:dyDescent="0.35">
      <c r="B1883" t="s">
        <v>5</v>
      </c>
    </row>
    <row r="1884" spans="2:2" x14ac:dyDescent="0.35">
      <c r="B1884" t="s">
        <v>5</v>
      </c>
    </row>
    <row r="1885" spans="2:2" x14ac:dyDescent="0.35">
      <c r="B1885" t="s">
        <v>5</v>
      </c>
    </row>
    <row r="1886" spans="2:2" x14ac:dyDescent="0.35">
      <c r="B1886" t="s">
        <v>5</v>
      </c>
    </row>
    <row r="1887" spans="2:2" x14ac:dyDescent="0.35">
      <c r="B1887" t="s">
        <v>5</v>
      </c>
    </row>
    <row r="1888" spans="2:2" x14ac:dyDescent="0.35">
      <c r="B1888" t="s">
        <v>5</v>
      </c>
    </row>
    <row r="1889" spans="2:2" x14ac:dyDescent="0.35">
      <c r="B1889" t="s">
        <v>5</v>
      </c>
    </row>
    <row r="1890" spans="2:2" x14ac:dyDescent="0.35">
      <c r="B1890" t="s">
        <v>5</v>
      </c>
    </row>
    <row r="1891" spans="2:2" x14ac:dyDescent="0.35">
      <c r="B1891" t="s">
        <v>5</v>
      </c>
    </row>
    <row r="1892" spans="2:2" x14ac:dyDescent="0.35">
      <c r="B1892" t="s">
        <v>5</v>
      </c>
    </row>
    <row r="1893" spans="2:2" x14ac:dyDescent="0.35">
      <c r="B1893" t="s">
        <v>5</v>
      </c>
    </row>
    <row r="1894" spans="2:2" x14ac:dyDescent="0.35">
      <c r="B1894" t="s">
        <v>5</v>
      </c>
    </row>
    <row r="1895" spans="2:2" x14ac:dyDescent="0.35">
      <c r="B1895" t="s">
        <v>5</v>
      </c>
    </row>
    <row r="1896" spans="2:2" x14ac:dyDescent="0.35">
      <c r="B1896" t="s">
        <v>5</v>
      </c>
    </row>
    <row r="1897" spans="2:2" x14ac:dyDescent="0.35">
      <c r="B1897" t="s">
        <v>5</v>
      </c>
    </row>
    <row r="1898" spans="2:2" x14ac:dyDescent="0.35">
      <c r="B1898" t="s">
        <v>5</v>
      </c>
    </row>
    <row r="1899" spans="2:2" x14ac:dyDescent="0.35">
      <c r="B1899" t="s">
        <v>5</v>
      </c>
    </row>
    <row r="1900" spans="2:2" x14ac:dyDescent="0.35">
      <c r="B1900" t="s">
        <v>5</v>
      </c>
    </row>
    <row r="1901" spans="2:2" x14ac:dyDescent="0.35">
      <c r="B1901" t="s">
        <v>5</v>
      </c>
    </row>
    <row r="1902" spans="2:2" x14ac:dyDescent="0.35">
      <c r="B1902" t="s">
        <v>5</v>
      </c>
    </row>
    <row r="1903" spans="2:2" x14ac:dyDescent="0.35">
      <c r="B1903" t="s">
        <v>5</v>
      </c>
    </row>
    <row r="1904" spans="2:2" x14ac:dyDescent="0.35">
      <c r="B1904" t="s">
        <v>5</v>
      </c>
    </row>
    <row r="1905" spans="2:2" x14ac:dyDescent="0.35">
      <c r="B1905" t="s">
        <v>5</v>
      </c>
    </row>
    <row r="1906" spans="2:2" x14ac:dyDescent="0.35">
      <c r="B1906" t="s">
        <v>5</v>
      </c>
    </row>
    <row r="1907" spans="2:2" x14ac:dyDescent="0.35">
      <c r="B1907" t="s">
        <v>5</v>
      </c>
    </row>
    <row r="1908" spans="2:2" x14ac:dyDescent="0.35">
      <c r="B1908" t="s">
        <v>5</v>
      </c>
    </row>
    <row r="1909" spans="2:2" x14ac:dyDescent="0.35">
      <c r="B1909" t="s">
        <v>5</v>
      </c>
    </row>
    <row r="1910" spans="2:2" x14ac:dyDescent="0.35">
      <c r="B1910" t="s">
        <v>5</v>
      </c>
    </row>
    <row r="1911" spans="2:2" x14ac:dyDescent="0.35">
      <c r="B1911" t="s">
        <v>5</v>
      </c>
    </row>
    <row r="1912" spans="2:2" x14ac:dyDescent="0.35">
      <c r="B1912" t="s">
        <v>5</v>
      </c>
    </row>
    <row r="1913" spans="2:2" x14ac:dyDescent="0.35">
      <c r="B1913" t="s">
        <v>5</v>
      </c>
    </row>
    <row r="1914" spans="2:2" x14ac:dyDescent="0.35">
      <c r="B1914" t="s">
        <v>5</v>
      </c>
    </row>
    <row r="1915" spans="2:2" x14ac:dyDescent="0.35">
      <c r="B1915" t="s">
        <v>5</v>
      </c>
    </row>
    <row r="1916" spans="2:2" x14ac:dyDescent="0.35">
      <c r="B1916" t="s">
        <v>5</v>
      </c>
    </row>
    <row r="1917" spans="2:2" x14ac:dyDescent="0.35">
      <c r="B1917" t="s">
        <v>5</v>
      </c>
    </row>
    <row r="1918" spans="2:2" x14ac:dyDescent="0.35">
      <c r="B1918" t="s">
        <v>5</v>
      </c>
    </row>
    <row r="1919" spans="2:2" x14ac:dyDescent="0.35">
      <c r="B1919" t="s">
        <v>5</v>
      </c>
    </row>
    <row r="1920" spans="2:2" x14ac:dyDescent="0.35">
      <c r="B1920" t="s">
        <v>5</v>
      </c>
    </row>
    <row r="1921" spans="2:2" x14ac:dyDescent="0.35">
      <c r="B1921" t="s">
        <v>5</v>
      </c>
    </row>
    <row r="1922" spans="2:2" x14ac:dyDescent="0.35">
      <c r="B1922" t="s">
        <v>5</v>
      </c>
    </row>
    <row r="1923" spans="2:2" x14ac:dyDescent="0.35">
      <c r="B1923" t="s">
        <v>5</v>
      </c>
    </row>
    <row r="1924" spans="2:2" x14ac:dyDescent="0.35">
      <c r="B1924" t="s">
        <v>5</v>
      </c>
    </row>
    <row r="1925" spans="2:2" x14ac:dyDescent="0.35">
      <c r="B1925" t="s">
        <v>5</v>
      </c>
    </row>
    <row r="1926" spans="2:2" x14ac:dyDescent="0.35">
      <c r="B1926" t="s">
        <v>5</v>
      </c>
    </row>
    <row r="1927" spans="2:2" x14ac:dyDescent="0.35">
      <c r="B1927" t="s">
        <v>5</v>
      </c>
    </row>
    <row r="1928" spans="2:2" x14ac:dyDescent="0.35">
      <c r="B1928" t="s">
        <v>5</v>
      </c>
    </row>
    <row r="1929" spans="2:2" x14ac:dyDescent="0.35">
      <c r="B1929" t="s">
        <v>5</v>
      </c>
    </row>
    <row r="1930" spans="2:2" x14ac:dyDescent="0.35">
      <c r="B1930" t="s">
        <v>5</v>
      </c>
    </row>
    <row r="1931" spans="2:2" x14ac:dyDescent="0.35">
      <c r="B1931" t="s">
        <v>5</v>
      </c>
    </row>
    <row r="1932" spans="2:2" x14ac:dyDescent="0.35">
      <c r="B1932" t="s">
        <v>5</v>
      </c>
    </row>
    <row r="1933" spans="2:2" x14ac:dyDescent="0.35">
      <c r="B1933" t="s">
        <v>5</v>
      </c>
    </row>
    <row r="1934" spans="2:2" x14ac:dyDescent="0.35">
      <c r="B1934" t="s">
        <v>5</v>
      </c>
    </row>
    <row r="1935" spans="2:2" x14ac:dyDescent="0.35">
      <c r="B1935" t="s">
        <v>5</v>
      </c>
    </row>
    <row r="1936" spans="2:2" x14ac:dyDescent="0.35">
      <c r="B1936" t="s">
        <v>5</v>
      </c>
    </row>
    <row r="1937" spans="2:2" x14ac:dyDescent="0.35">
      <c r="B1937" t="s">
        <v>5</v>
      </c>
    </row>
    <row r="1938" spans="2:2" x14ac:dyDescent="0.35">
      <c r="B1938" t="s">
        <v>5</v>
      </c>
    </row>
    <row r="1939" spans="2:2" x14ac:dyDescent="0.35">
      <c r="B1939" t="s">
        <v>5</v>
      </c>
    </row>
    <row r="1940" spans="2:2" x14ac:dyDescent="0.35">
      <c r="B1940" t="s">
        <v>5</v>
      </c>
    </row>
    <row r="1941" spans="2:2" x14ac:dyDescent="0.35">
      <c r="B1941" t="s">
        <v>5</v>
      </c>
    </row>
    <row r="1942" spans="2:2" x14ac:dyDescent="0.35">
      <c r="B1942" t="s">
        <v>5</v>
      </c>
    </row>
    <row r="1943" spans="2:2" x14ac:dyDescent="0.35">
      <c r="B1943" t="s">
        <v>5</v>
      </c>
    </row>
    <row r="1944" spans="2:2" x14ac:dyDescent="0.35">
      <c r="B1944" t="s">
        <v>5</v>
      </c>
    </row>
    <row r="1945" spans="2:2" x14ac:dyDescent="0.35">
      <c r="B1945" t="s">
        <v>5</v>
      </c>
    </row>
    <row r="1946" spans="2:2" x14ac:dyDescent="0.35">
      <c r="B1946" t="s">
        <v>5</v>
      </c>
    </row>
    <row r="1947" spans="2:2" x14ac:dyDescent="0.35">
      <c r="B1947" t="s">
        <v>5</v>
      </c>
    </row>
    <row r="1948" spans="2:2" x14ac:dyDescent="0.35">
      <c r="B1948" t="s">
        <v>5</v>
      </c>
    </row>
    <row r="1949" spans="2:2" x14ac:dyDescent="0.35">
      <c r="B1949" t="s">
        <v>5</v>
      </c>
    </row>
    <row r="1950" spans="2:2" x14ac:dyDescent="0.35">
      <c r="B1950" t="s">
        <v>5</v>
      </c>
    </row>
    <row r="1951" spans="2:2" x14ac:dyDescent="0.35">
      <c r="B1951" t="s">
        <v>5</v>
      </c>
    </row>
    <row r="1952" spans="2:2" x14ac:dyDescent="0.35">
      <c r="B1952" t="s">
        <v>5</v>
      </c>
    </row>
    <row r="1953" spans="2:2" x14ac:dyDescent="0.35">
      <c r="B1953" t="s">
        <v>5</v>
      </c>
    </row>
    <row r="1954" spans="2:2" x14ac:dyDescent="0.35">
      <c r="B1954" t="s">
        <v>5</v>
      </c>
    </row>
    <row r="1955" spans="2:2" x14ac:dyDescent="0.35">
      <c r="B1955" t="s">
        <v>5</v>
      </c>
    </row>
    <row r="1956" spans="2:2" x14ac:dyDescent="0.35">
      <c r="B1956" t="s">
        <v>5</v>
      </c>
    </row>
    <row r="1957" spans="2:2" x14ac:dyDescent="0.35">
      <c r="B1957" t="s">
        <v>5</v>
      </c>
    </row>
    <row r="1958" spans="2:2" x14ac:dyDescent="0.35">
      <c r="B1958" t="s">
        <v>5</v>
      </c>
    </row>
    <row r="1959" spans="2:2" x14ac:dyDescent="0.35">
      <c r="B1959" t="s">
        <v>5</v>
      </c>
    </row>
    <row r="1960" spans="2:2" x14ac:dyDescent="0.35">
      <c r="B1960" t="s">
        <v>5</v>
      </c>
    </row>
    <row r="1961" spans="2:2" x14ac:dyDescent="0.35">
      <c r="B1961" t="s">
        <v>5</v>
      </c>
    </row>
    <row r="1962" spans="2:2" x14ac:dyDescent="0.35">
      <c r="B1962" t="s">
        <v>5</v>
      </c>
    </row>
    <row r="1963" spans="2:2" x14ac:dyDescent="0.35">
      <c r="B1963" t="s">
        <v>5</v>
      </c>
    </row>
    <row r="1964" spans="2:2" x14ac:dyDescent="0.35">
      <c r="B1964" t="s">
        <v>5</v>
      </c>
    </row>
    <row r="1965" spans="2:2" x14ac:dyDescent="0.35">
      <c r="B1965" t="s">
        <v>5</v>
      </c>
    </row>
    <row r="1966" spans="2:2" x14ac:dyDescent="0.35">
      <c r="B1966" t="s">
        <v>5</v>
      </c>
    </row>
    <row r="1967" spans="2:2" x14ac:dyDescent="0.35">
      <c r="B1967" t="s">
        <v>5</v>
      </c>
    </row>
    <row r="1968" spans="2:2" x14ac:dyDescent="0.35">
      <c r="B1968" t="s">
        <v>5</v>
      </c>
    </row>
    <row r="1969" spans="2:2" x14ac:dyDescent="0.35">
      <c r="B1969" t="s">
        <v>5</v>
      </c>
    </row>
    <row r="1970" spans="2:2" x14ac:dyDescent="0.35">
      <c r="B1970" t="s">
        <v>5</v>
      </c>
    </row>
    <row r="1971" spans="2:2" x14ac:dyDescent="0.35">
      <c r="B1971" t="s">
        <v>5</v>
      </c>
    </row>
    <row r="1972" spans="2:2" x14ac:dyDescent="0.35">
      <c r="B1972" t="s">
        <v>5</v>
      </c>
    </row>
    <row r="1973" spans="2:2" x14ac:dyDescent="0.35">
      <c r="B1973" t="s">
        <v>5</v>
      </c>
    </row>
    <row r="1974" spans="2:2" x14ac:dyDescent="0.35">
      <c r="B1974" t="s">
        <v>5</v>
      </c>
    </row>
    <row r="1975" spans="2:2" x14ac:dyDescent="0.35">
      <c r="B1975" t="s">
        <v>5</v>
      </c>
    </row>
    <row r="1976" spans="2:2" x14ac:dyDescent="0.35">
      <c r="B1976" t="s">
        <v>5</v>
      </c>
    </row>
    <row r="1977" spans="2:2" x14ac:dyDescent="0.35">
      <c r="B1977" t="s">
        <v>5</v>
      </c>
    </row>
    <row r="1978" spans="2:2" x14ac:dyDescent="0.35">
      <c r="B1978" t="s">
        <v>5</v>
      </c>
    </row>
    <row r="1979" spans="2:2" x14ac:dyDescent="0.35">
      <c r="B1979" t="s">
        <v>5</v>
      </c>
    </row>
    <row r="1980" spans="2:2" x14ac:dyDescent="0.35">
      <c r="B1980" t="s">
        <v>5</v>
      </c>
    </row>
    <row r="1981" spans="2:2" x14ac:dyDescent="0.35">
      <c r="B1981" t="s">
        <v>5</v>
      </c>
    </row>
    <row r="1982" spans="2:2" x14ac:dyDescent="0.35">
      <c r="B1982" t="s">
        <v>5</v>
      </c>
    </row>
    <row r="1983" spans="2:2" x14ac:dyDescent="0.35">
      <c r="B1983" t="s">
        <v>5</v>
      </c>
    </row>
    <row r="1984" spans="2:2" x14ac:dyDescent="0.35">
      <c r="B1984" t="s">
        <v>5</v>
      </c>
    </row>
    <row r="1985" spans="2:2" x14ac:dyDescent="0.35">
      <c r="B1985" t="s">
        <v>5</v>
      </c>
    </row>
    <row r="1986" spans="2:2" x14ac:dyDescent="0.35">
      <c r="B1986" t="s">
        <v>5</v>
      </c>
    </row>
    <row r="1987" spans="2:2" x14ac:dyDescent="0.35">
      <c r="B1987" t="s">
        <v>5</v>
      </c>
    </row>
    <row r="1988" spans="2:2" x14ac:dyDescent="0.35">
      <c r="B1988" t="s">
        <v>5</v>
      </c>
    </row>
    <row r="1989" spans="2:2" x14ac:dyDescent="0.35">
      <c r="B1989" t="s">
        <v>5</v>
      </c>
    </row>
    <row r="1990" spans="2:2" x14ac:dyDescent="0.35">
      <c r="B1990" t="s">
        <v>5</v>
      </c>
    </row>
    <row r="1991" spans="2:2" x14ac:dyDescent="0.35">
      <c r="B1991" t="s">
        <v>5</v>
      </c>
    </row>
    <row r="1992" spans="2:2" x14ac:dyDescent="0.35">
      <c r="B1992" t="s">
        <v>5</v>
      </c>
    </row>
    <row r="1993" spans="2:2" x14ac:dyDescent="0.35">
      <c r="B1993" t="s">
        <v>5</v>
      </c>
    </row>
    <row r="1994" spans="2:2" x14ac:dyDescent="0.35">
      <c r="B1994" t="s">
        <v>5</v>
      </c>
    </row>
    <row r="1995" spans="2:2" x14ac:dyDescent="0.35">
      <c r="B1995" t="s">
        <v>5</v>
      </c>
    </row>
    <row r="1996" spans="2:2" x14ac:dyDescent="0.35">
      <c r="B1996" t="s">
        <v>5</v>
      </c>
    </row>
    <row r="1997" spans="2:2" x14ac:dyDescent="0.35">
      <c r="B1997" t="s">
        <v>5</v>
      </c>
    </row>
    <row r="1998" spans="2:2" x14ac:dyDescent="0.35">
      <c r="B1998" t="s">
        <v>5</v>
      </c>
    </row>
    <row r="1999" spans="2:2" x14ac:dyDescent="0.35">
      <c r="B1999" t="s">
        <v>5</v>
      </c>
    </row>
    <row r="2000" spans="2:2" x14ac:dyDescent="0.35">
      <c r="B2000" t="s">
        <v>5</v>
      </c>
    </row>
    <row r="2001" spans="2:2" x14ac:dyDescent="0.35">
      <c r="B2001" t="s">
        <v>5</v>
      </c>
    </row>
    <row r="2002" spans="2:2" x14ac:dyDescent="0.35">
      <c r="B2002" t="s">
        <v>5</v>
      </c>
    </row>
    <row r="2003" spans="2:2" x14ac:dyDescent="0.35">
      <c r="B2003" t="s">
        <v>5</v>
      </c>
    </row>
    <row r="2004" spans="2:2" x14ac:dyDescent="0.35">
      <c r="B2004" t="s">
        <v>5</v>
      </c>
    </row>
    <row r="2005" spans="2:2" x14ac:dyDescent="0.35">
      <c r="B2005" t="s">
        <v>5</v>
      </c>
    </row>
    <row r="2006" spans="2:2" x14ac:dyDescent="0.35">
      <c r="B2006" t="s">
        <v>5</v>
      </c>
    </row>
    <row r="2007" spans="2:2" x14ac:dyDescent="0.35">
      <c r="B2007" t="s">
        <v>5</v>
      </c>
    </row>
    <row r="2008" spans="2:2" x14ac:dyDescent="0.35">
      <c r="B2008" t="s">
        <v>5</v>
      </c>
    </row>
    <row r="2009" spans="2:2" x14ac:dyDescent="0.35">
      <c r="B2009" t="s">
        <v>5</v>
      </c>
    </row>
    <row r="2010" spans="2:2" x14ac:dyDescent="0.35">
      <c r="B2010" t="s">
        <v>5</v>
      </c>
    </row>
    <row r="2011" spans="2:2" x14ac:dyDescent="0.35">
      <c r="B2011" t="s">
        <v>5</v>
      </c>
    </row>
    <row r="2012" spans="2:2" x14ac:dyDescent="0.35">
      <c r="B2012" t="s">
        <v>5</v>
      </c>
    </row>
    <row r="2013" spans="2:2" x14ac:dyDescent="0.35">
      <c r="B2013" t="s">
        <v>5</v>
      </c>
    </row>
    <row r="2014" spans="2:2" x14ac:dyDescent="0.35">
      <c r="B2014" t="s">
        <v>5</v>
      </c>
    </row>
    <row r="2015" spans="2:2" x14ac:dyDescent="0.35">
      <c r="B2015" t="s">
        <v>5</v>
      </c>
    </row>
    <row r="2016" spans="2:2" x14ac:dyDescent="0.35">
      <c r="B2016" t="s">
        <v>5</v>
      </c>
    </row>
    <row r="2017" spans="2:2" x14ac:dyDescent="0.35">
      <c r="B2017" t="s">
        <v>5</v>
      </c>
    </row>
    <row r="2018" spans="2:2" x14ac:dyDescent="0.35">
      <c r="B2018" t="s">
        <v>5</v>
      </c>
    </row>
    <row r="2019" spans="2:2" x14ac:dyDescent="0.35">
      <c r="B2019" t="s">
        <v>5</v>
      </c>
    </row>
    <row r="2020" spans="2:2" x14ac:dyDescent="0.35">
      <c r="B2020" t="s">
        <v>5</v>
      </c>
    </row>
    <row r="2021" spans="2:2" x14ac:dyDescent="0.35">
      <c r="B2021" t="s">
        <v>5</v>
      </c>
    </row>
    <row r="2022" spans="2:2" x14ac:dyDescent="0.35">
      <c r="B2022" t="s">
        <v>5</v>
      </c>
    </row>
    <row r="2023" spans="2:2" x14ac:dyDescent="0.35">
      <c r="B2023" t="s">
        <v>5</v>
      </c>
    </row>
    <row r="2024" spans="2:2" x14ac:dyDescent="0.35">
      <c r="B2024" t="s">
        <v>5</v>
      </c>
    </row>
    <row r="2025" spans="2:2" x14ac:dyDescent="0.35">
      <c r="B2025" t="s">
        <v>5</v>
      </c>
    </row>
    <row r="2026" spans="2:2" x14ac:dyDescent="0.35">
      <c r="B2026" t="s">
        <v>5</v>
      </c>
    </row>
    <row r="2027" spans="2:2" x14ac:dyDescent="0.35">
      <c r="B2027" t="s">
        <v>5</v>
      </c>
    </row>
    <row r="2028" spans="2:2" x14ac:dyDescent="0.35">
      <c r="B2028" t="s">
        <v>5</v>
      </c>
    </row>
    <row r="2029" spans="2:2" x14ac:dyDescent="0.35">
      <c r="B2029" t="s">
        <v>5</v>
      </c>
    </row>
    <row r="2030" spans="2:2" x14ac:dyDescent="0.35">
      <c r="B2030" t="s">
        <v>5</v>
      </c>
    </row>
    <row r="2031" spans="2:2" x14ac:dyDescent="0.35">
      <c r="B2031" t="s">
        <v>5</v>
      </c>
    </row>
    <row r="2032" spans="2:2" x14ac:dyDescent="0.35">
      <c r="B2032" t="s">
        <v>5</v>
      </c>
    </row>
    <row r="2033" spans="2:2" x14ac:dyDescent="0.35">
      <c r="B2033" t="s">
        <v>5</v>
      </c>
    </row>
    <row r="2034" spans="2:2" x14ac:dyDescent="0.35">
      <c r="B2034" t="s">
        <v>5</v>
      </c>
    </row>
    <row r="2035" spans="2:2" x14ac:dyDescent="0.35">
      <c r="B2035" t="s">
        <v>5</v>
      </c>
    </row>
    <row r="2036" spans="2:2" x14ac:dyDescent="0.35">
      <c r="B2036" t="s">
        <v>5</v>
      </c>
    </row>
    <row r="2037" spans="2:2" x14ac:dyDescent="0.35">
      <c r="B2037" t="s">
        <v>5</v>
      </c>
    </row>
    <row r="2038" spans="2:2" x14ac:dyDescent="0.35">
      <c r="B2038" t="s">
        <v>5</v>
      </c>
    </row>
    <row r="2039" spans="2:2" x14ac:dyDescent="0.35">
      <c r="B2039" t="s">
        <v>5</v>
      </c>
    </row>
    <row r="2040" spans="2:2" x14ac:dyDescent="0.35">
      <c r="B2040" t="s">
        <v>5</v>
      </c>
    </row>
    <row r="2041" spans="2:2" x14ac:dyDescent="0.35">
      <c r="B2041" t="s">
        <v>5</v>
      </c>
    </row>
    <row r="2042" spans="2:2" x14ac:dyDescent="0.35">
      <c r="B2042" t="s">
        <v>5</v>
      </c>
    </row>
    <row r="2043" spans="2:2" x14ac:dyDescent="0.35">
      <c r="B2043" t="s">
        <v>5</v>
      </c>
    </row>
    <row r="2044" spans="2:2" x14ac:dyDescent="0.35">
      <c r="B2044" t="s">
        <v>5</v>
      </c>
    </row>
    <row r="2045" spans="2:2" x14ac:dyDescent="0.35">
      <c r="B2045" t="s">
        <v>5</v>
      </c>
    </row>
    <row r="2046" spans="2:2" x14ac:dyDescent="0.35">
      <c r="B2046" t="s">
        <v>5</v>
      </c>
    </row>
    <row r="2047" spans="2:2" x14ac:dyDescent="0.35">
      <c r="B2047" t="s">
        <v>5</v>
      </c>
    </row>
    <row r="2048" spans="2:2" x14ac:dyDescent="0.35">
      <c r="B2048" t="s">
        <v>5</v>
      </c>
    </row>
    <row r="2049" spans="2:2" x14ac:dyDescent="0.35">
      <c r="B2049" t="s">
        <v>5</v>
      </c>
    </row>
    <row r="2050" spans="2:2" x14ac:dyDescent="0.35">
      <c r="B2050" t="s">
        <v>5</v>
      </c>
    </row>
    <row r="2051" spans="2:2" x14ac:dyDescent="0.35">
      <c r="B2051" t="s">
        <v>5</v>
      </c>
    </row>
    <row r="2052" spans="2:2" x14ac:dyDescent="0.35">
      <c r="B2052" t="s">
        <v>5</v>
      </c>
    </row>
    <row r="2053" spans="2:2" x14ac:dyDescent="0.35">
      <c r="B2053" t="s">
        <v>5</v>
      </c>
    </row>
    <row r="2054" spans="2:2" x14ac:dyDescent="0.35">
      <c r="B2054" t="s">
        <v>5</v>
      </c>
    </row>
    <row r="2055" spans="2:2" x14ac:dyDescent="0.35">
      <c r="B2055" t="s">
        <v>5</v>
      </c>
    </row>
    <row r="2056" spans="2:2" x14ac:dyDescent="0.35">
      <c r="B2056" t="s">
        <v>5</v>
      </c>
    </row>
    <row r="2057" spans="2:2" x14ac:dyDescent="0.35">
      <c r="B2057" t="s">
        <v>5</v>
      </c>
    </row>
    <row r="2058" spans="2:2" x14ac:dyDescent="0.35">
      <c r="B2058" t="s">
        <v>5</v>
      </c>
    </row>
    <row r="2059" spans="2:2" x14ac:dyDescent="0.35">
      <c r="B2059" t="s">
        <v>5</v>
      </c>
    </row>
    <row r="2060" spans="2:2" x14ac:dyDescent="0.35">
      <c r="B2060" t="s">
        <v>5</v>
      </c>
    </row>
    <row r="2061" spans="2:2" x14ac:dyDescent="0.35">
      <c r="B2061" t="s">
        <v>5</v>
      </c>
    </row>
    <row r="2062" spans="2:2" x14ac:dyDescent="0.35">
      <c r="B2062" t="s">
        <v>5</v>
      </c>
    </row>
    <row r="2063" spans="2:2" x14ac:dyDescent="0.35">
      <c r="B2063" t="s">
        <v>5</v>
      </c>
    </row>
    <row r="2064" spans="2:2" x14ac:dyDescent="0.35">
      <c r="B2064" t="s">
        <v>5</v>
      </c>
    </row>
    <row r="2065" spans="2:2" x14ac:dyDescent="0.35">
      <c r="B2065" t="s">
        <v>5</v>
      </c>
    </row>
    <row r="2066" spans="2:2" x14ac:dyDescent="0.35">
      <c r="B2066" t="s">
        <v>5</v>
      </c>
    </row>
    <row r="2067" spans="2:2" x14ac:dyDescent="0.35">
      <c r="B2067" t="s">
        <v>5</v>
      </c>
    </row>
    <row r="2068" spans="2:2" x14ac:dyDescent="0.35">
      <c r="B2068" t="s">
        <v>5</v>
      </c>
    </row>
    <row r="2069" spans="2:2" x14ac:dyDescent="0.35">
      <c r="B2069" t="s">
        <v>5</v>
      </c>
    </row>
    <row r="2070" spans="2:2" x14ac:dyDescent="0.35">
      <c r="B2070" t="s">
        <v>5</v>
      </c>
    </row>
    <row r="2071" spans="2:2" x14ac:dyDescent="0.35">
      <c r="B2071" t="s">
        <v>5</v>
      </c>
    </row>
    <row r="2072" spans="2:2" x14ac:dyDescent="0.35">
      <c r="B2072" t="s">
        <v>5</v>
      </c>
    </row>
    <row r="2073" spans="2:2" x14ac:dyDescent="0.35">
      <c r="B2073" t="s">
        <v>5</v>
      </c>
    </row>
    <row r="2074" spans="2:2" x14ac:dyDescent="0.35">
      <c r="B2074" t="s">
        <v>5</v>
      </c>
    </row>
    <row r="2075" spans="2:2" x14ac:dyDescent="0.35">
      <c r="B2075" t="s">
        <v>5</v>
      </c>
    </row>
    <row r="2076" spans="2:2" x14ac:dyDescent="0.35">
      <c r="B2076" t="s">
        <v>5</v>
      </c>
    </row>
    <row r="2077" spans="2:2" x14ac:dyDescent="0.35">
      <c r="B2077" t="s">
        <v>5</v>
      </c>
    </row>
    <row r="2078" spans="2:2" x14ac:dyDescent="0.35">
      <c r="B2078" t="s">
        <v>5</v>
      </c>
    </row>
    <row r="2079" spans="2:2" x14ac:dyDescent="0.35">
      <c r="B2079" t="s">
        <v>5</v>
      </c>
    </row>
    <row r="2080" spans="2:2" x14ac:dyDescent="0.35">
      <c r="B2080" t="s">
        <v>5</v>
      </c>
    </row>
    <row r="2081" spans="2:2" x14ac:dyDescent="0.35">
      <c r="B2081" t="s">
        <v>5</v>
      </c>
    </row>
    <row r="2082" spans="2:2" x14ac:dyDescent="0.35">
      <c r="B2082" t="s">
        <v>5</v>
      </c>
    </row>
    <row r="2083" spans="2:2" x14ac:dyDescent="0.35">
      <c r="B2083" t="s">
        <v>5</v>
      </c>
    </row>
    <row r="2084" spans="2:2" x14ac:dyDescent="0.35">
      <c r="B2084" t="s">
        <v>5</v>
      </c>
    </row>
    <row r="2085" spans="2:2" x14ac:dyDescent="0.35">
      <c r="B2085" t="s">
        <v>5</v>
      </c>
    </row>
    <row r="2086" spans="2:2" x14ac:dyDescent="0.35">
      <c r="B2086" t="s">
        <v>5</v>
      </c>
    </row>
    <row r="2087" spans="2:2" x14ac:dyDescent="0.35">
      <c r="B2087" t="s">
        <v>5</v>
      </c>
    </row>
    <row r="2088" spans="2:2" x14ac:dyDescent="0.35">
      <c r="B2088" t="s">
        <v>5</v>
      </c>
    </row>
    <row r="2089" spans="2:2" x14ac:dyDescent="0.35">
      <c r="B2089" t="s">
        <v>5</v>
      </c>
    </row>
    <row r="2090" spans="2:2" x14ac:dyDescent="0.35">
      <c r="B2090" t="s">
        <v>5</v>
      </c>
    </row>
    <row r="2091" spans="2:2" x14ac:dyDescent="0.35">
      <c r="B2091" t="s">
        <v>5</v>
      </c>
    </row>
    <row r="2092" spans="2:2" x14ac:dyDescent="0.35">
      <c r="B2092" t="s">
        <v>5</v>
      </c>
    </row>
    <row r="2093" spans="2:2" x14ac:dyDescent="0.35">
      <c r="B2093" t="s">
        <v>5</v>
      </c>
    </row>
    <row r="2094" spans="2:2" x14ac:dyDescent="0.35">
      <c r="B2094" t="s">
        <v>5</v>
      </c>
    </row>
    <row r="2095" spans="2:2" x14ac:dyDescent="0.35">
      <c r="B2095" t="s">
        <v>5</v>
      </c>
    </row>
    <row r="2096" spans="2:2" x14ac:dyDescent="0.35">
      <c r="B2096" t="s">
        <v>5</v>
      </c>
    </row>
    <row r="2097" spans="2:2" x14ac:dyDescent="0.35">
      <c r="B2097" t="s">
        <v>5</v>
      </c>
    </row>
    <row r="2098" spans="2:2" x14ac:dyDescent="0.35">
      <c r="B2098" t="s">
        <v>5</v>
      </c>
    </row>
    <row r="2099" spans="2:2" x14ac:dyDescent="0.35">
      <c r="B2099" t="s">
        <v>5</v>
      </c>
    </row>
    <row r="2100" spans="2:2" x14ac:dyDescent="0.35">
      <c r="B2100" t="s">
        <v>5</v>
      </c>
    </row>
    <row r="2101" spans="2:2" x14ac:dyDescent="0.35">
      <c r="B2101" t="s">
        <v>5</v>
      </c>
    </row>
    <row r="2102" spans="2:2" x14ac:dyDescent="0.35">
      <c r="B2102" t="s">
        <v>5</v>
      </c>
    </row>
    <row r="2103" spans="2:2" x14ac:dyDescent="0.35">
      <c r="B2103" t="s">
        <v>5</v>
      </c>
    </row>
    <row r="2104" spans="2:2" x14ac:dyDescent="0.35">
      <c r="B2104" t="s">
        <v>5</v>
      </c>
    </row>
    <row r="2105" spans="2:2" x14ac:dyDescent="0.35">
      <c r="B2105" t="s">
        <v>5</v>
      </c>
    </row>
    <row r="2106" spans="2:2" x14ac:dyDescent="0.35">
      <c r="B2106" t="s">
        <v>5</v>
      </c>
    </row>
    <row r="2107" spans="2:2" x14ac:dyDescent="0.35">
      <c r="B2107" t="s">
        <v>5</v>
      </c>
    </row>
    <row r="2108" spans="2:2" x14ac:dyDescent="0.35">
      <c r="B2108" t="s">
        <v>5</v>
      </c>
    </row>
    <row r="2109" spans="2:2" x14ac:dyDescent="0.35">
      <c r="B2109" t="s">
        <v>5</v>
      </c>
    </row>
    <row r="2110" spans="2:2" x14ac:dyDescent="0.35">
      <c r="B2110" t="s">
        <v>5</v>
      </c>
    </row>
    <row r="2111" spans="2:2" x14ac:dyDescent="0.35">
      <c r="B2111" t="s">
        <v>5</v>
      </c>
    </row>
    <row r="2112" spans="2:2" x14ac:dyDescent="0.35">
      <c r="B2112" t="s">
        <v>5</v>
      </c>
    </row>
    <row r="2113" spans="2:2" x14ac:dyDescent="0.35">
      <c r="B2113" t="s">
        <v>5</v>
      </c>
    </row>
    <row r="2114" spans="2:2" x14ac:dyDescent="0.35">
      <c r="B2114" t="s">
        <v>5</v>
      </c>
    </row>
    <row r="2115" spans="2:2" x14ac:dyDescent="0.35">
      <c r="B2115" t="s">
        <v>5</v>
      </c>
    </row>
    <row r="2116" spans="2:2" x14ac:dyDescent="0.35">
      <c r="B2116" t="s">
        <v>5</v>
      </c>
    </row>
    <row r="2117" spans="2:2" x14ac:dyDescent="0.35">
      <c r="B2117" t="s">
        <v>5</v>
      </c>
    </row>
    <row r="2118" spans="2:2" x14ac:dyDescent="0.35">
      <c r="B2118" t="s">
        <v>5</v>
      </c>
    </row>
    <row r="2119" spans="2:2" x14ac:dyDescent="0.35">
      <c r="B2119" t="s">
        <v>5</v>
      </c>
    </row>
    <row r="2120" spans="2:2" x14ac:dyDescent="0.35">
      <c r="B2120" t="s">
        <v>5</v>
      </c>
    </row>
    <row r="2121" spans="2:2" x14ac:dyDescent="0.35">
      <c r="B2121" t="s">
        <v>5</v>
      </c>
    </row>
    <row r="2122" spans="2:2" x14ac:dyDescent="0.35">
      <c r="B2122" t="s">
        <v>5</v>
      </c>
    </row>
    <row r="2123" spans="2:2" x14ac:dyDescent="0.35">
      <c r="B2123" t="s">
        <v>5</v>
      </c>
    </row>
    <row r="2124" spans="2:2" x14ac:dyDescent="0.35">
      <c r="B2124" t="s">
        <v>5</v>
      </c>
    </row>
    <row r="2125" spans="2:2" x14ac:dyDescent="0.35">
      <c r="B2125" t="s">
        <v>5</v>
      </c>
    </row>
    <row r="2126" spans="2:2" x14ac:dyDescent="0.35">
      <c r="B2126" t="s">
        <v>5</v>
      </c>
    </row>
    <row r="2127" spans="2:2" x14ac:dyDescent="0.35">
      <c r="B2127" t="s">
        <v>5</v>
      </c>
    </row>
    <row r="2128" spans="2:2" x14ac:dyDescent="0.35">
      <c r="B2128" t="s">
        <v>5</v>
      </c>
    </row>
    <row r="2129" spans="2:2" x14ac:dyDescent="0.35">
      <c r="B2129" t="s">
        <v>5</v>
      </c>
    </row>
    <row r="2130" spans="2:2" x14ac:dyDescent="0.35">
      <c r="B2130" t="s">
        <v>5</v>
      </c>
    </row>
    <row r="2131" spans="2:2" x14ac:dyDescent="0.35">
      <c r="B2131" t="s">
        <v>5</v>
      </c>
    </row>
    <row r="2132" spans="2:2" x14ac:dyDescent="0.35">
      <c r="B2132" t="s">
        <v>5</v>
      </c>
    </row>
    <row r="2133" spans="2:2" x14ac:dyDescent="0.35">
      <c r="B2133" t="s">
        <v>5</v>
      </c>
    </row>
    <row r="2134" spans="2:2" x14ac:dyDescent="0.35">
      <c r="B2134" t="s">
        <v>5</v>
      </c>
    </row>
    <row r="2135" spans="2:2" x14ac:dyDescent="0.35">
      <c r="B2135" t="s">
        <v>5</v>
      </c>
    </row>
    <row r="2136" spans="2:2" x14ac:dyDescent="0.35">
      <c r="B2136" t="s">
        <v>5</v>
      </c>
    </row>
    <row r="2137" spans="2:2" x14ac:dyDescent="0.35">
      <c r="B2137" t="s">
        <v>5</v>
      </c>
    </row>
    <row r="2138" spans="2:2" x14ac:dyDescent="0.35">
      <c r="B2138" t="s">
        <v>5</v>
      </c>
    </row>
    <row r="2139" spans="2:2" x14ac:dyDescent="0.35">
      <c r="B2139" t="s">
        <v>5</v>
      </c>
    </row>
    <row r="2140" spans="2:2" x14ac:dyDescent="0.35">
      <c r="B2140" t="s">
        <v>5</v>
      </c>
    </row>
    <row r="2141" spans="2:2" x14ac:dyDescent="0.35">
      <c r="B2141" t="s">
        <v>5</v>
      </c>
    </row>
    <row r="2142" spans="2:2" x14ac:dyDescent="0.35">
      <c r="B2142" t="s">
        <v>5</v>
      </c>
    </row>
    <row r="2143" spans="2:2" x14ac:dyDescent="0.35">
      <c r="B2143" t="s">
        <v>5</v>
      </c>
    </row>
    <row r="2144" spans="2:2" x14ac:dyDescent="0.35">
      <c r="B2144" t="s">
        <v>5</v>
      </c>
    </row>
    <row r="2145" spans="2:2" x14ac:dyDescent="0.35">
      <c r="B2145" t="s">
        <v>5</v>
      </c>
    </row>
    <row r="2146" spans="2:2" x14ac:dyDescent="0.35">
      <c r="B2146" t="s">
        <v>5</v>
      </c>
    </row>
    <row r="2147" spans="2:2" x14ac:dyDescent="0.35">
      <c r="B2147" t="s">
        <v>5</v>
      </c>
    </row>
    <row r="2148" spans="2:2" x14ac:dyDescent="0.35">
      <c r="B2148" t="s">
        <v>5</v>
      </c>
    </row>
    <row r="2149" spans="2:2" x14ac:dyDescent="0.35">
      <c r="B2149" t="s">
        <v>5</v>
      </c>
    </row>
    <row r="2150" spans="2:2" x14ac:dyDescent="0.35">
      <c r="B2150" t="s">
        <v>5</v>
      </c>
    </row>
    <row r="2151" spans="2:2" x14ac:dyDescent="0.35">
      <c r="B2151" t="s">
        <v>5</v>
      </c>
    </row>
    <row r="2152" spans="2:2" x14ac:dyDescent="0.35">
      <c r="B2152" t="s">
        <v>5</v>
      </c>
    </row>
    <row r="2153" spans="2:2" x14ac:dyDescent="0.35">
      <c r="B2153" t="s">
        <v>5</v>
      </c>
    </row>
    <row r="2154" spans="2:2" x14ac:dyDescent="0.35">
      <c r="B2154" t="s">
        <v>5</v>
      </c>
    </row>
    <row r="2155" spans="2:2" x14ac:dyDescent="0.35">
      <c r="B2155" t="s">
        <v>5</v>
      </c>
    </row>
    <row r="2156" spans="2:2" x14ac:dyDescent="0.35">
      <c r="B2156" t="s">
        <v>5</v>
      </c>
    </row>
    <row r="2157" spans="2:2" x14ac:dyDescent="0.35">
      <c r="B2157" t="s">
        <v>5</v>
      </c>
    </row>
    <row r="2158" spans="2:2" x14ac:dyDescent="0.35">
      <c r="B2158" t="s">
        <v>5</v>
      </c>
    </row>
    <row r="2159" spans="2:2" x14ac:dyDescent="0.35">
      <c r="B2159" t="s">
        <v>5</v>
      </c>
    </row>
    <row r="2160" spans="2:2" x14ac:dyDescent="0.35">
      <c r="B2160" t="s">
        <v>5</v>
      </c>
    </row>
    <row r="2161" spans="2:2" x14ac:dyDescent="0.35">
      <c r="B2161" t="s">
        <v>5</v>
      </c>
    </row>
    <row r="2162" spans="2:2" x14ac:dyDescent="0.35">
      <c r="B2162" t="s">
        <v>5</v>
      </c>
    </row>
    <row r="2163" spans="2:2" x14ac:dyDescent="0.35">
      <c r="B2163" t="s">
        <v>5</v>
      </c>
    </row>
    <row r="2164" spans="2:2" x14ac:dyDescent="0.35">
      <c r="B2164" t="s">
        <v>5</v>
      </c>
    </row>
    <row r="2165" spans="2:2" x14ac:dyDescent="0.35">
      <c r="B2165" t="s">
        <v>5</v>
      </c>
    </row>
    <row r="2166" spans="2:2" x14ac:dyDescent="0.35">
      <c r="B2166" t="s">
        <v>5</v>
      </c>
    </row>
    <row r="2167" spans="2:2" x14ac:dyDescent="0.35">
      <c r="B2167" t="s">
        <v>5</v>
      </c>
    </row>
    <row r="2168" spans="2:2" x14ac:dyDescent="0.35">
      <c r="B2168" t="s">
        <v>5</v>
      </c>
    </row>
    <row r="2169" spans="2:2" x14ac:dyDescent="0.35">
      <c r="B2169" t="s">
        <v>5</v>
      </c>
    </row>
    <row r="2170" spans="2:2" x14ac:dyDescent="0.35">
      <c r="B2170" t="s">
        <v>5</v>
      </c>
    </row>
    <row r="2171" spans="2:2" x14ac:dyDescent="0.35">
      <c r="B2171" t="s">
        <v>5</v>
      </c>
    </row>
    <row r="2172" spans="2:2" x14ac:dyDescent="0.35">
      <c r="B2172" t="s">
        <v>5</v>
      </c>
    </row>
    <row r="2173" spans="2:2" x14ac:dyDescent="0.35">
      <c r="B2173" t="s">
        <v>5</v>
      </c>
    </row>
    <row r="2174" spans="2:2" x14ac:dyDescent="0.35">
      <c r="B2174" t="s">
        <v>5</v>
      </c>
    </row>
    <row r="2175" spans="2:2" x14ac:dyDescent="0.35">
      <c r="B2175" t="s">
        <v>5</v>
      </c>
    </row>
    <row r="2176" spans="2:2" x14ac:dyDescent="0.35">
      <c r="B2176" t="s">
        <v>5</v>
      </c>
    </row>
    <row r="2177" spans="2:2" x14ac:dyDescent="0.35">
      <c r="B2177" t="s">
        <v>5</v>
      </c>
    </row>
    <row r="2178" spans="2:2" x14ac:dyDescent="0.35">
      <c r="B2178" t="s">
        <v>5</v>
      </c>
    </row>
    <row r="2179" spans="2:2" x14ac:dyDescent="0.35">
      <c r="B2179" t="s">
        <v>5</v>
      </c>
    </row>
    <row r="2180" spans="2:2" x14ac:dyDescent="0.35">
      <c r="B2180" t="s">
        <v>5</v>
      </c>
    </row>
    <row r="2181" spans="2:2" x14ac:dyDescent="0.35">
      <c r="B2181" t="s">
        <v>5</v>
      </c>
    </row>
    <row r="2182" spans="2:2" x14ac:dyDescent="0.35">
      <c r="B2182" t="s">
        <v>5</v>
      </c>
    </row>
    <row r="2183" spans="2:2" x14ac:dyDescent="0.35">
      <c r="B2183" t="s">
        <v>5</v>
      </c>
    </row>
    <row r="2184" spans="2:2" x14ac:dyDescent="0.35">
      <c r="B2184" t="s">
        <v>5</v>
      </c>
    </row>
    <row r="2185" spans="2:2" x14ac:dyDescent="0.35">
      <c r="B2185" t="s">
        <v>5</v>
      </c>
    </row>
    <row r="2186" spans="2:2" x14ac:dyDescent="0.35">
      <c r="B2186" t="s">
        <v>5</v>
      </c>
    </row>
    <row r="2187" spans="2:2" x14ac:dyDescent="0.35">
      <c r="B2187" t="s">
        <v>5</v>
      </c>
    </row>
    <row r="2188" spans="2:2" x14ac:dyDescent="0.35">
      <c r="B2188" t="s">
        <v>5</v>
      </c>
    </row>
    <row r="2189" spans="2:2" x14ac:dyDescent="0.35">
      <c r="B2189" t="s">
        <v>5</v>
      </c>
    </row>
    <row r="2190" spans="2:2" x14ac:dyDescent="0.35">
      <c r="B2190" t="s">
        <v>5</v>
      </c>
    </row>
    <row r="2191" spans="2:2" x14ac:dyDescent="0.35">
      <c r="B2191" t="s">
        <v>5</v>
      </c>
    </row>
    <row r="2192" spans="2:2" x14ac:dyDescent="0.35">
      <c r="B2192" t="s">
        <v>5</v>
      </c>
    </row>
    <row r="2193" spans="2:2" x14ac:dyDescent="0.35">
      <c r="B2193" t="s">
        <v>5</v>
      </c>
    </row>
    <row r="2194" spans="2:2" x14ac:dyDescent="0.35">
      <c r="B2194" t="s">
        <v>5</v>
      </c>
    </row>
    <row r="2195" spans="2:2" x14ac:dyDescent="0.35">
      <c r="B2195" t="s">
        <v>5</v>
      </c>
    </row>
    <row r="2196" spans="2:2" x14ac:dyDescent="0.35">
      <c r="B2196" t="s">
        <v>5</v>
      </c>
    </row>
    <row r="2197" spans="2:2" x14ac:dyDescent="0.35">
      <c r="B2197" t="s">
        <v>5</v>
      </c>
    </row>
    <row r="2198" spans="2:2" x14ac:dyDescent="0.35">
      <c r="B2198" t="s">
        <v>5</v>
      </c>
    </row>
    <row r="2199" spans="2:2" x14ac:dyDescent="0.35">
      <c r="B2199" t="s">
        <v>5</v>
      </c>
    </row>
    <row r="2200" spans="2:2" x14ac:dyDescent="0.35">
      <c r="B2200" t="s">
        <v>5</v>
      </c>
    </row>
    <row r="2201" spans="2:2" x14ac:dyDescent="0.35">
      <c r="B2201" t="s">
        <v>5</v>
      </c>
    </row>
    <row r="2202" spans="2:2" x14ac:dyDescent="0.35">
      <c r="B2202" t="s">
        <v>5</v>
      </c>
    </row>
    <row r="2203" spans="2:2" x14ac:dyDescent="0.35">
      <c r="B2203" t="s">
        <v>5</v>
      </c>
    </row>
    <row r="2204" spans="2:2" x14ac:dyDescent="0.35">
      <c r="B2204" t="s">
        <v>5</v>
      </c>
    </row>
    <row r="2205" spans="2:2" x14ac:dyDescent="0.35">
      <c r="B2205" t="s">
        <v>5</v>
      </c>
    </row>
    <row r="2206" spans="2:2" x14ac:dyDescent="0.35">
      <c r="B2206" t="s">
        <v>5</v>
      </c>
    </row>
    <row r="2207" spans="2:2" x14ac:dyDescent="0.35">
      <c r="B2207" t="s">
        <v>5</v>
      </c>
    </row>
    <row r="2208" spans="2:2" x14ac:dyDescent="0.35">
      <c r="B2208" t="s">
        <v>5</v>
      </c>
    </row>
    <row r="2209" spans="2:2" x14ac:dyDescent="0.35">
      <c r="B2209" t="s">
        <v>5</v>
      </c>
    </row>
    <row r="2210" spans="2:2" x14ac:dyDescent="0.35">
      <c r="B2210" t="s">
        <v>5</v>
      </c>
    </row>
    <row r="2211" spans="2:2" x14ac:dyDescent="0.35">
      <c r="B2211" t="s">
        <v>5</v>
      </c>
    </row>
    <row r="2212" spans="2:2" x14ac:dyDescent="0.35">
      <c r="B2212" t="s">
        <v>5</v>
      </c>
    </row>
    <row r="2213" spans="2:2" x14ac:dyDescent="0.35">
      <c r="B2213" t="s">
        <v>5</v>
      </c>
    </row>
    <row r="2214" spans="2:2" x14ac:dyDescent="0.35">
      <c r="B2214" t="s">
        <v>5</v>
      </c>
    </row>
    <row r="2215" spans="2:2" x14ac:dyDescent="0.35">
      <c r="B2215" t="s">
        <v>5</v>
      </c>
    </row>
    <row r="2216" spans="2:2" x14ac:dyDescent="0.35">
      <c r="B2216" t="s">
        <v>5</v>
      </c>
    </row>
    <row r="2217" spans="2:2" x14ac:dyDescent="0.35">
      <c r="B2217" t="s">
        <v>5</v>
      </c>
    </row>
    <row r="2218" spans="2:2" x14ac:dyDescent="0.35">
      <c r="B2218" t="s">
        <v>5</v>
      </c>
    </row>
    <row r="2219" spans="2:2" x14ac:dyDescent="0.35">
      <c r="B2219" t="s">
        <v>5</v>
      </c>
    </row>
    <row r="2220" spans="2:2" x14ac:dyDescent="0.35">
      <c r="B2220" t="s">
        <v>5</v>
      </c>
    </row>
    <row r="2221" spans="2:2" x14ac:dyDescent="0.35">
      <c r="B2221" t="s">
        <v>5</v>
      </c>
    </row>
    <row r="2222" spans="2:2" x14ac:dyDescent="0.35">
      <c r="B2222" t="s">
        <v>5</v>
      </c>
    </row>
    <row r="2223" spans="2:2" x14ac:dyDescent="0.35">
      <c r="B2223" t="s">
        <v>5</v>
      </c>
    </row>
    <row r="2224" spans="2:2" x14ac:dyDescent="0.35">
      <c r="B2224" t="s">
        <v>5</v>
      </c>
    </row>
    <row r="2225" spans="2:2" x14ac:dyDescent="0.35">
      <c r="B2225" t="s">
        <v>5</v>
      </c>
    </row>
    <row r="2226" spans="2:2" x14ac:dyDescent="0.35">
      <c r="B2226" t="s">
        <v>5</v>
      </c>
    </row>
    <row r="2227" spans="2:2" x14ac:dyDescent="0.35">
      <c r="B2227" t="s">
        <v>5</v>
      </c>
    </row>
    <row r="2228" spans="2:2" x14ac:dyDescent="0.35">
      <c r="B2228" t="s">
        <v>5</v>
      </c>
    </row>
    <row r="2229" spans="2:2" x14ac:dyDescent="0.35">
      <c r="B2229" t="s">
        <v>5</v>
      </c>
    </row>
    <row r="2230" spans="2:2" x14ac:dyDescent="0.35">
      <c r="B2230" t="s">
        <v>5</v>
      </c>
    </row>
    <row r="2231" spans="2:2" x14ac:dyDescent="0.35">
      <c r="B2231" t="s">
        <v>5</v>
      </c>
    </row>
    <row r="2232" spans="2:2" x14ac:dyDescent="0.35">
      <c r="B2232" t="s">
        <v>5</v>
      </c>
    </row>
    <row r="2233" spans="2:2" x14ac:dyDescent="0.35">
      <c r="B2233" t="s">
        <v>5</v>
      </c>
    </row>
    <row r="2234" spans="2:2" x14ac:dyDescent="0.35">
      <c r="B2234" t="s">
        <v>5</v>
      </c>
    </row>
    <row r="2235" spans="2:2" x14ac:dyDescent="0.35">
      <c r="B2235" t="s">
        <v>5</v>
      </c>
    </row>
    <row r="2236" spans="2:2" x14ac:dyDescent="0.35">
      <c r="B2236" t="s">
        <v>5</v>
      </c>
    </row>
    <row r="2237" spans="2:2" x14ac:dyDescent="0.35">
      <c r="B2237" t="s">
        <v>5</v>
      </c>
    </row>
    <row r="2238" spans="2:2" x14ac:dyDescent="0.35">
      <c r="B2238" t="s">
        <v>5</v>
      </c>
    </row>
    <row r="2239" spans="2:2" x14ac:dyDescent="0.35">
      <c r="B2239" t="s">
        <v>5</v>
      </c>
    </row>
    <row r="2240" spans="2:2" x14ac:dyDescent="0.35">
      <c r="B2240" t="s">
        <v>5</v>
      </c>
    </row>
    <row r="2241" spans="2:2" x14ac:dyDescent="0.35">
      <c r="B2241" t="s">
        <v>5</v>
      </c>
    </row>
    <row r="2242" spans="2:2" x14ac:dyDescent="0.35">
      <c r="B2242" t="s">
        <v>5</v>
      </c>
    </row>
    <row r="2243" spans="2:2" x14ac:dyDescent="0.35">
      <c r="B2243" t="s">
        <v>5</v>
      </c>
    </row>
    <row r="2244" spans="2:2" x14ac:dyDescent="0.35">
      <c r="B2244" t="s">
        <v>5</v>
      </c>
    </row>
    <row r="2245" spans="2:2" x14ac:dyDescent="0.35">
      <c r="B2245" t="s">
        <v>5</v>
      </c>
    </row>
    <row r="2246" spans="2:2" x14ac:dyDescent="0.35">
      <c r="B2246" t="s">
        <v>5</v>
      </c>
    </row>
    <row r="2247" spans="2:2" x14ac:dyDescent="0.35">
      <c r="B2247" t="s">
        <v>5</v>
      </c>
    </row>
    <row r="2248" spans="2:2" x14ac:dyDescent="0.35">
      <c r="B2248" t="s">
        <v>5</v>
      </c>
    </row>
    <row r="2249" spans="2:2" x14ac:dyDescent="0.35">
      <c r="B2249" t="s">
        <v>5</v>
      </c>
    </row>
    <row r="2250" spans="2:2" x14ac:dyDescent="0.35">
      <c r="B2250" t="s">
        <v>5</v>
      </c>
    </row>
    <row r="2251" spans="2:2" x14ac:dyDescent="0.35">
      <c r="B2251" t="s">
        <v>5</v>
      </c>
    </row>
    <row r="2252" spans="2:2" x14ac:dyDescent="0.35">
      <c r="B2252" t="s">
        <v>5</v>
      </c>
    </row>
    <row r="2253" spans="2:2" x14ac:dyDescent="0.35">
      <c r="B2253" t="s">
        <v>5</v>
      </c>
    </row>
    <row r="2254" spans="2:2" x14ac:dyDescent="0.35">
      <c r="B2254" t="s">
        <v>5</v>
      </c>
    </row>
    <row r="2255" spans="2:2" x14ac:dyDescent="0.35">
      <c r="B2255" t="s">
        <v>5</v>
      </c>
    </row>
    <row r="2256" spans="2:2" x14ac:dyDescent="0.35">
      <c r="B2256" t="s">
        <v>5</v>
      </c>
    </row>
    <row r="2257" spans="2:2" x14ac:dyDescent="0.35">
      <c r="B2257" t="s">
        <v>5</v>
      </c>
    </row>
    <row r="2258" spans="2:2" x14ac:dyDescent="0.35">
      <c r="B2258" t="s">
        <v>5</v>
      </c>
    </row>
    <row r="2259" spans="2:2" x14ac:dyDescent="0.35">
      <c r="B2259" t="s">
        <v>5</v>
      </c>
    </row>
    <row r="2260" spans="2:2" x14ac:dyDescent="0.35">
      <c r="B2260" t="s">
        <v>5</v>
      </c>
    </row>
    <row r="2261" spans="2:2" x14ac:dyDescent="0.35">
      <c r="B2261" t="s">
        <v>5</v>
      </c>
    </row>
    <row r="2262" spans="2:2" x14ac:dyDescent="0.35">
      <c r="B2262" t="s">
        <v>5</v>
      </c>
    </row>
    <row r="2263" spans="2:2" x14ac:dyDescent="0.35">
      <c r="B2263" t="s">
        <v>5</v>
      </c>
    </row>
    <row r="2264" spans="2:2" x14ac:dyDescent="0.35">
      <c r="B2264" t="s">
        <v>5</v>
      </c>
    </row>
    <row r="2265" spans="2:2" x14ac:dyDescent="0.35">
      <c r="B2265" t="s">
        <v>5</v>
      </c>
    </row>
    <row r="2266" spans="2:2" x14ac:dyDescent="0.35">
      <c r="B2266" t="s">
        <v>5</v>
      </c>
    </row>
    <row r="2267" spans="2:2" x14ac:dyDescent="0.35">
      <c r="B2267" t="s">
        <v>5</v>
      </c>
    </row>
    <row r="2268" spans="2:2" x14ac:dyDescent="0.35">
      <c r="B2268" t="s">
        <v>5</v>
      </c>
    </row>
    <row r="2269" spans="2:2" x14ac:dyDescent="0.35">
      <c r="B2269" t="s">
        <v>5</v>
      </c>
    </row>
    <row r="2270" spans="2:2" x14ac:dyDescent="0.35">
      <c r="B2270" t="s">
        <v>5</v>
      </c>
    </row>
    <row r="2271" spans="2:2" x14ac:dyDescent="0.35">
      <c r="B2271" t="s">
        <v>5</v>
      </c>
    </row>
    <row r="2272" spans="2:2" x14ac:dyDescent="0.35">
      <c r="B2272" t="s">
        <v>5</v>
      </c>
    </row>
    <row r="2273" spans="2:2" x14ac:dyDescent="0.35">
      <c r="B2273" t="s">
        <v>5</v>
      </c>
    </row>
    <row r="2274" spans="2:2" x14ac:dyDescent="0.35">
      <c r="B2274" t="s">
        <v>5</v>
      </c>
    </row>
    <row r="2275" spans="2:2" x14ac:dyDescent="0.35">
      <c r="B2275" t="s">
        <v>5</v>
      </c>
    </row>
    <row r="2276" spans="2:2" x14ac:dyDescent="0.35">
      <c r="B2276" t="s">
        <v>5</v>
      </c>
    </row>
    <row r="2277" spans="2:2" x14ac:dyDescent="0.35">
      <c r="B2277" t="s">
        <v>5</v>
      </c>
    </row>
    <row r="2278" spans="2:2" x14ac:dyDescent="0.35">
      <c r="B2278" t="s">
        <v>5</v>
      </c>
    </row>
    <row r="2279" spans="2:2" x14ac:dyDescent="0.35">
      <c r="B2279" t="s">
        <v>5</v>
      </c>
    </row>
    <row r="2280" spans="2:2" x14ac:dyDescent="0.35">
      <c r="B2280" t="s">
        <v>5</v>
      </c>
    </row>
    <row r="2281" spans="2:2" x14ac:dyDescent="0.35">
      <c r="B2281" t="s">
        <v>5</v>
      </c>
    </row>
    <row r="2282" spans="2:2" x14ac:dyDescent="0.35">
      <c r="B2282" t="s">
        <v>5</v>
      </c>
    </row>
    <row r="2283" spans="2:2" x14ac:dyDescent="0.35">
      <c r="B2283" t="s">
        <v>5</v>
      </c>
    </row>
    <row r="2284" spans="2:2" x14ac:dyDescent="0.35">
      <c r="B2284" t="s">
        <v>5</v>
      </c>
    </row>
    <row r="2285" spans="2:2" x14ac:dyDescent="0.35">
      <c r="B2285" t="s">
        <v>5</v>
      </c>
    </row>
    <row r="2286" spans="2:2" x14ac:dyDescent="0.35">
      <c r="B2286" t="s">
        <v>5</v>
      </c>
    </row>
    <row r="2287" spans="2:2" x14ac:dyDescent="0.35">
      <c r="B2287" t="s">
        <v>5</v>
      </c>
    </row>
    <row r="2288" spans="2:2" x14ac:dyDescent="0.35">
      <c r="B2288" t="s">
        <v>5</v>
      </c>
    </row>
    <row r="2289" spans="2:2" x14ac:dyDescent="0.35">
      <c r="B2289" t="s">
        <v>5</v>
      </c>
    </row>
    <row r="2290" spans="2:2" x14ac:dyDescent="0.35">
      <c r="B2290" t="s">
        <v>5</v>
      </c>
    </row>
    <row r="2291" spans="2:2" x14ac:dyDescent="0.35">
      <c r="B2291" t="s">
        <v>5</v>
      </c>
    </row>
    <row r="2292" spans="2:2" x14ac:dyDescent="0.35">
      <c r="B2292" t="s">
        <v>5</v>
      </c>
    </row>
    <row r="2293" spans="2:2" x14ac:dyDescent="0.35">
      <c r="B2293" t="s">
        <v>5</v>
      </c>
    </row>
    <row r="2294" spans="2:2" x14ac:dyDescent="0.35">
      <c r="B2294" t="s">
        <v>5</v>
      </c>
    </row>
    <row r="2295" spans="2:2" x14ac:dyDescent="0.35">
      <c r="B2295" t="s">
        <v>5</v>
      </c>
    </row>
    <row r="2296" spans="2:2" x14ac:dyDescent="0.35">
      <c r="B2296" t="s">
        <v>5</v>
      </c>
    </row>
    <row r="2297" spans="2:2" x14ac:dyDescent="0.35">
      <c r="B2297" t="s">
        <v>5</v>
      </c>
    </row>
    <row r="2298" spans="2:2" x14ac:dyDescent="0.35">
      <c r="B2298" t="s">
        <v>5</v>
      </c>
    </row>
    <row r="2299" spans="2:2" x14ac:dyDescent="0.35">
      <c r="B2299" t="s">
        <v>5</v>
      </c>
    </row>
    <row r="2300" spans="2:2" x14ac:dyDescent="0.35">
      <c r="B2300" t="s">
        <v>5</v>
      </c>
    </row>
    <row r="2301" spans="2:2" x14ac:dyDescent="0.35">
      <c r="B2301" t="s">
        <v>5</v>
      </c>
    </row>
    <row r="2302" spans="2:2" x14ac:dyDescent="0.35">
      <c r="B2302" t="s">
        <v>5</v>
      </c>
    </row>
    <row r="2303" spans="2:2" x14ac:dyDescent="0.35">
      <c r="B2303" t="s">
        <v>5</v>
      </c>
    </row>
    <row r="2304" spans="2:2" x14ac:dyDescent="0.35">
      <c r="B2304" t="s">
        <v>5</v>
      </c>
    </row>
    <row r="2305" spans="2:2" x14ac:dyDescent="0.35">
      <c r="B2305" t="s">
        <v>5</v>
      </c>
    </row>
    <row r="2306" spans="2:2" x14ac:dyDescent="0.35">
      <c r="B2306" t="s">
        <v>5</v>
      </c>
    </row>
    <row r="2307" spans="2:2" x14ac:dyDescent="0.35">
      <c r="B2307" t="s">
        <v>5</v>
      </c>
    </row>
    <row r="2308" spans="2:2" x14ac:dyDescent="0.35">
      <c r="B2308" t="s">
        <v>5</v>
      </c>
    </row>
    <row r="2309" spans="2:2" x14ac:dyDescent="0.35">
      <c r="B2309" t="s">
        <v>5</v>
      </c>
    </row>
    <row r="2310" spans="2:2" x14ac:dyDescent="0.35">
      <c r="B2310" t="s">
        <v>5</v>
      </c>
    </row>
    <row r="2311" spans="2:2" x14ac:dyDescent="0.35">
      <c r="B2311" t="s">
        <v>5</v>
      </c>
    </row>
    <row r="2312" spans="2:2" x14ac:dyDescent="0.35">
      <c r="B2312" t="s">
        <v>5</v>
      </c>
    </row>
    <row r="2313" spans="2:2" x14ac:dyDescent="0.35">
      <c r="B2313" t="s">
        <v>5</v>
      </c>
    </row>
    <row r="2314" spans="2:2" x14ac:dyDescent="0.35">
      <c r="B2314" t="s">
        <v>5</v>
      </c>
    </row>
    <row r="2315" spans="2:2" x14ac:dyDescent="0.35">
      <c r="B2315" t="s">
        <v>5</v>
      </c>
    </row>
    <row r="2316" spans="2:2" x14ac:dyDescent="0.35">
      <c r="B2316" t="s">
        <v>5</v>
      </c>
    </row>
    <row r="2317" spans="2:2" x14ac:dyDescent="0.35">
      <c r="B2317" t="s">
        <v>5</v>
      </c>
    </row>
    <row r="2318" spans="2:2" x14ac:dyDescent="0.35">
      <c r="B2318" t="s">
        <v>5</v>
      </c>
    </row>
    <row r="2319" spans="2:2" x14ac:dyDescent="0.35">
      <c r="B2319" t="s">
        <v>5</v>
      </c>
    </row>
    <row r="2320" spans="2:2" x14ac:dyDescent="0.35">
      <c r="B2320" t="s">
        <v>5</v>
      </c>
    </row>
    <row r="2321" spans="2:2" x14ac:dyDescent="0.35">
      <c r="B2321" t="s">
        <v>5</v>
      </c>
    </row>
    <row r="2322" spans="2:2" x14ac:dyDescent="0.35">
      <c r="B2322" t="s">
        <v>5</v>
      </c>
    </row>
    <row r="2323" spans="2:2" x14ac:dyDescent="0.35">
      <c r="B2323" t="s">
        <v>5</v>
      </c>
    </row>
    <row r="2324" spans="2:2" x14ac:dyDescent="0.35">
      <c r="B2324" t="s">
        <v>5</v>
      </c>
    </row>
    <row r="2325" spans="2:2" x14ac:dyDescent="0.35">
      <c r="B2325" t="s">
        <v>5</v>
      </c>
    </row>
    <row r="2326" spans="2:2" x14ac:dyDescent="0.35">
      <c r="B2326" t="s">
        <v>5</v>
      </c>
    </row>
    <row r="2327" spans="2:2" x14ac:dyDescent="0.35">
      <c r="B2327" t="s">
        <v>5</v>
      </c>
    </row>
    <row r="2328" spans="2:2" x14ac:dyDescent="0.35">
      <c r="B2328" t="s">
        <v>5</v>
      </c>
    </row>
    <row r="2329" spans="2:2" x14ac:dyDescent="0.35">
      <c r="B2329" t="s">
        <v>5</v>
      </c>
    </row>
    <row r="2330" spans="2:2" x14ac:dyDescent="0.35">
      <c r="B2330" t="s">
        <v>5</v>
      </c>
    </row>
    <row r="2331" spans="2:2" x14ac:dyDescent="0.35">
      <c r="B2331" t="s">
        <v>5</v>
      </c>
    </row>
    <row r="2332" spans="2:2" x14ac:dyDescent="0.35">
      <c r="B2332" t="s">
        <v>5</v>
      </c>
    </row>
    <row r="2333" spans="2:2" x14ac:dyDescent="0.35">
      <c r="B2333" t="s">
        <v>5</v>
      </c>
    </row>
    <row r="2334" spans="2:2" x14ac:dyDescent="0.35">
      <c r="B2334" t="s">
        <v>5</v>
      </c>
    </row>
    <row r="2335" spans="2:2" x14ac:dyDescent="0.35">
      <c r="B2335" t="s">
        <v>5</v>
      </c>
    </row>
    <row r="2336" spans="2:2" x14ac:dyDescent="0.35">
      <c r="B2336" t="s">
        <v>5</v>
      </c>
    </row>
    <row r="2337" spans="2:2" x14ac:dyDescent="0.35">
      <c r="B2337" t="s">
        <v>5</v>
      </c>
    </row>
    <row r="2338" spans="2:2" x14ac:dyDescent="0.35">
      <c r="B2338" t="s">
        <v>5</v>
      </c>
    </row>
    <row r="2339" spans="2:2" x14ac:dyDescent="0.35">
      <c r="B2339" t="s">
        <v>5</v>
      </c>
    </row>
    <row r="2340" spans="2:2" x14ac:dyDescent="0.35">
      <c r="B2340" t="s">
        <v>5</v>
      </c>
    </row>
    <row r="2341" spans="2:2" x14ac:dyDescent="0.35">
      <c r="B2341" t="s">
        <v>5</v>
      </c>
    </row>
    <row r="2342" spans="2:2" x14ac:dyDescent="0.35">
      <c r="B2342" t="s">
        <v>5</v>
      </c>
    </row>
    <row r="2343" spans="2:2" x14ac:dyDescent="0.35">
      <c r="B2343" t="s">
        <v>5</v>
      </c>
    </row>
    <row r="2344" spans="2:2" x14ac:dyDescent="0.35">
      <c r="B2344" t="s">
        <v>5</v>
      </c>
    </row>
    <row r="2345" spans="2:2" x14ac:dyDescent="0.35">
      <c r="B2345" t="s">
        <v>5</v>
      </c>
    </row>
    <row r="2346" spans="2:2" x14ac:dyDescent="0.35">
      <c r="B2346" t="s">
        <v>5</v>
      </c>
    </row>
    <row r="2347" spans="2:2" x14ac:dyDescent="0.35">
      <c r="B2347" t="s">
        <v>5</v>
      </c>
    </row>
    <row r="2348" spans="2:2" x14ac:dyDescent="0.35">
      <c r="B2348" t="s">
        <v>5</v>
      </c>
    </row>
    <row r="2349" spans="2:2" x14ac:dyDescent="0.35">
      <c r="B2349" t="s">
        <v>5</v>
      </c>
    </row>
    <row r="2350" spans="2:2" x14ac:dyDescent="0.35">
      <c r="B2350" t="s">
        <v>5</v>
      </c>
    </row>
    <row r="2351" spans="2:2" x14ac:dyDescent="0.35">
      <c r="B2351" t="s">
        <v>5</v>
      </c>
    </row>
    <row r="2352" spans="2:2" x14ac:dyDescent="0.35">
      <c r="B2352" t="s">
        <v>5</v>
      </c>
    </row>
    <row r="2353" spans="2:2" x14ac:dyDescent="0.35">
      <c r="B2353" t="s">
        <v>5</v>
      </c>
    </row>
    <row r="2354" spans="2:2" x14ac:dyDescent="0.35">
      <c r="B2354" t="s">
        <v>5</v>
      </c>
    </row>
    <row r="2355" spans="2:2" x14ac:dyDescent="0.35">
      <c r="B2355" t="s">
        <v>5</v>
      </c>
    </row>
    <row r="2356" spans="2:2" x14ac:dyDescent="0.35">
      <c r="B2356" t="s">
        <v>5</v>
      </c>
    </row>
    <row r="2357" spans="2:2" x14ac:dyDescent="0.35">
      <c r="B2357" t="s">
        <v>5</v>
      </c>
    </row>
    <row r="2358" spans="2:2" x14ac:dyDescent="0.35">
      <c r="B2358" t="s">
        <v>5</v>
      </c>
    </row>
    <row r="2359" spans="2:2" x14ac:dyDescent="0.35">
      <c r="B2359" t="s">
        <v>5</v>
      </c>
    </row>
    <row r="2360" spans="2:2" x14ac:dyDescent="0.35">
      <c r="B2360" t="s">
        <v>5</v>
      </c>
    </row>
    <row r="2361" spans="2:2" x14ac:dyDescent="0.35">
      <c r="B2361" t="s">
        <v>5</v>
      </c>
    </row>
    <row r="2362" spans="2:2" x14ac:dyDescent="0.35">
      <c r="B2362" t="s">
        <v>5</v>
      </c>
    </row>
    <row r="2363" spans="2:2" x14ac:dyDescent="0.35">
      <c r="B2363" t="s">
        <v>5</v>
      </c>
    </row>
    <row r="2364" spans="2:2" x14ac:dyDescent="0.35">
      <c r="B2364" t="s">
        <v>5</v>
      </c>
    </row>
    <row r="2365" spans="2:2" x14ac:dyDescent="0.35">
      <c r="B2365" t="s">
        <v>5</v>
      </c>
    </row>
    <row r="2366" spans="2:2" x14ac:dyDescent="0.35">
      <c r="B2366" t="s">
        <v>5</v>
      </c>
    </row>
    <row r="2367" spans="2:2" x14ac:dyDescent="0.35">
      <c r="B2367" t="s">
        <v>5</v>
      </c>
    </row>
    <row r="2368" spans="2:2" x14ac:dyDescent="0.35">
      <c r="B2368" t="s">
        <v>5</v>
      </c>
    </row>
    <row r="2369" spans="2:2" x14ac:dyDescent="0.35">
      <c r="B2369" t="s">
        <v>5</v>
      </c>
    </row>
    <row r="2370" spans="2:2" x14ac:dyDescent="0.35">
      <c r="B2370" t="s">
        <v>5</v>
      </c>
    </row>
    <row r="2371" spans="2:2" x14ac:dyDescent="0.35">
      <c r="B2371" t="s">
        <v>5</v>
      </c>
    </row>
    <row r="2372" spans="2:2" x14ac:dyDescent="0.35">
      <c r="B2372" t="s">
        <v>5</v>
      </c>
    </row>
    <row r="2373" spans="2:2" x14ac:dyDescent="0.35">
      <c r="B2373" t="s">
        <v>5</v>
      </c>
    </row>
    <row r="2374" spans="2:2" x14ac:dyDescent="0.35">
      <c r="B2374" t="s">
        <v>5</v>
      </c>
    </row>
    <row r="2375" spans="2:2" x14ac:dyDescent="0.35">
      <c r="B2375" t="s">
        <v>5</v>
      </c>
    </row>
    <row r="2376" spans="2:2" x14ac:dyDescent="0.35">
      <c r="B2376" t="s">
        <v>5</v>
      </c>
    </row>
    <row r="2377" spans="2:2" x14ac:dyDescent="0.35">
      <c r="B2377" t="s">
        <v>5</v>
      </c>
    </row>
    <row r="2378" spans="2:2" x14ac:dyDescent="0.35">
      <c r="B2378" t="s">
        <v>5</v>
      </c>
    </row>
    <row r="2379" spans="2:2" x14ac:dyDescent="0.35">
      <c r="B2379" t="s">
        <v>5</v>
      </c>
    </row>
    <row r="2380" spans="2:2" x14ac:dyDescent="0.35">
      <c r="B2380" t="s">
        <v>5</v>
      </c>
    </row>
    <row r="2381" spans="2:2" x14ac:dyDescent="0.35">
      <c r="B2381" t="s">
        <v>5</v>
      </c>
    </row>
    <row r="2382" spans="2:2" x14ac:dyDescent="0.35">
      <c r="B2382" t="s">
        <v>5</v>
      </c>
    </row>
    <row r="2383" spans="2:2" x14ac:dyDescent="0.35">
      <c r="B2383" t="s">
        <v>5</v>
      </c>
    </row>
    <row r="2384" spans="2:2" x14ac:dyDescent="0.35">
      <c r="B2384" t="s">
        <v>5</v>
      </c>
    </row>
    <row r="2385" spans="2:2" x14ac:dyDescent="0.35">
      <c r="B2385" t="s">
        <v>5</v>
      </c>
    </row>
    <row r="2386" spans="2:2" x14ac:dyDescent="0.35">
      <c r="B2386" t="s">
        <v>5</v>
      </c>
    </row>
    <row r="2387" spans="2:2" x14ac:dyDescent="0.35">
      <c r="B2387" t="s">
        <v>5</v>
      </c>
    </row>
    <row r="2388" spans="2:2" x14ac:dyDescent="0.35">
      <c r="B2388" t="s">
        <v>5</v>
      </c>
    </row>
    <row r="2389" spans="2:2" x14ac:dyDescent="0.35">
      <c r="B2389" t="s">
        <v>5</v>
      </c>
    </row>
    <row r="2390" spans="2:2" x14ac:dyDescent="0.35">
      <c r="B2390" t="s">
        <v>5</v>
      </c>
    </row>
    <row r="2391" spans="2:2" x14ac:dyDescent="0.35">
      <c r="B2391" t="s">
        <v>5</v>
      </c>
    </row>
    <row r="2392" spans="2:2" x14ac:dyDescent="0.35">
      <c r="B2392" t="s">
        <v>5</v>
      </c>
    </row>
    <row r="2393" spans="2:2" x14ac:dyDescent="0.35">
      <c r="B2393" t="s">
        <v>5</v>
      </c>
    </row>
    <row r="2394" spans="2:2" x14ac:dyDescent="0.35">
      <c r="B2394" t="s">
        <v>5</v>
      </c>
    </row>
    <row r="2395" spans="2:2" x14ac:dyDescent="0.35">
      <c r="B2395" t="s">
        <v>5</v>
      </c>
    </row>
    <row r="2396" spans="2:2" x14ac:dyDescent="0.35">
      <c r="B2396" t="s">
        <v>5</v>
      </c>
    </row>
    <row r="2397" spans="2:2" x14ac:dyDescent="0.35">
      <c r="B2397" t="s">
        <v>5</v>
      </c>
    </row>
    <row r="2398" spans="2:2" x14ac:dyDescent="0.35">
      <c r="B2398" t="s">
        <v>5</v>
      </c>
    </row>
    <row r="2399" spans="2:2" x14ac:dyDescent="0.35">
      <c r="B2399" t="s">
        <v>5</v>
      </c>
    </row>
    <row r="2400" spans="2:2" x14ac:dyDescent="0.35">
      <c r="B2400" t="s">
        <v>5</v>
      </c>
    </row>
    <row r="2401" spans="2:2" x14ac:dyDescent="0.35">
      <c r="B2401" t="s">
        <v>5</v>
      </c>
    </row>
    <row r="2402" spans="2:2" x14ac:dyDescent="0.35">
      <c r="B2402" t="s">
        <v>5</v>
      </c>
    </row>
    <row r="2403" spans="2:2" x14ac:dyDescent="0.35">
      <c r="B2403" t="s">
        <v>5</v>
      </c>
    </row>
    <row r="2404" spans="2:2" x14ac:dyDescent="0.35">
      <c r="B2404" t="s">
        <v>5</v>
      </c>
    </row>
    <row r="2405" spans="2:2" x14ac:dyDescent="0.35">
      <c r="B2405" t="s">
        <v>5</v>
      </c>
    </row>
    <row r="2406" spans="2:2" x14ac:dyDescent="0.35">
      <c r="B2406" t="s">
        <v>5</v>
      </c>
    </row>
    <row r="2407" spans="2:2" x14ac:dyDescent="0.35">
      <c r="B2407" t="s">
        <v>5</v>
      </c>
    </row>
    <row r="2408" spans="2:2" x14ac:dyDescent="0.35">
      <c r="B2408" t="s">
        <v>5</v>
      </c>
    </row>
    <row r="2409" spans="2:2" x14ac:dyDescent="0.35">
      <c r="B2409" t="s">
        <v>5</v>
      </c>
    </row>
    <row r="2410" spans="2:2" x14ac:dyDescent="0.35">
      <c r="B2410" t="s">
        <v>5</v>
      </c>
    </row>
    <row r="2411" spans="2:2" x14ac:dyDescent="0.35">
      <c r="B2411" t="s">
        <v>5</v>
      </c>
    </row>
    <row r="2412" spans="2:2" x14ac:dyDescent="0.35">
      <c r="B2412" t="s">
        <v>5</v>
      </c>
    </row>
    <row r="2413" spans="2:2" x14ac:dyDescent="0.35">
      <c r="B2413" t="s">
        <v>5</v>
      </c>
    </row>
    <row r="2414" spans="2:2" x14ac:dyDescent="0.35">
      <c r="B2414" t="s">
        <v>5</v>
      </c>
    </row>
    <row r="2415" spans="2:2" x14ac:dyDescent="0.35">
      <c r="B2415" t="s">
        <v>5</v>
      </c>
    </row>
    <row r="2416" spans="2:2" x14ac:dyDescent="0.35">
      <c r="B2416" t="s">
        <v>5</v>
      </c>
    </row>
    <row r="2417" spans="2:2" x14ac:dyDescent="0.35">
      <c r="B2417" t="s">
        <v>5</v>
      </c>
    </row>
    <row r="2418" spans="2:2" x14ac:dyDescent="0.35">
      <c r="B2418" t="s">
        <v>5</v>
      </c>
    </row>
    <row r="2419" spans="2:2" x14ac:dyDescent="0.35">
      <c r="B2419" t="s">
        <v>5</v>
      </c>
    </row>
    <row r="2420" spans="2:2" x14ac:dyDescent="0.35">
      <c r="B2420" t="s">
        <v>5</v>
      </c>
    </row>
    <row r="2421" spans="2:2" x14ac:dyDescent="0.35">
      <c r="B2421" t="s">
        <v>5</v>
      </c>
    </row>
    <row r="2422" spans="2:2" x14ac:dyDescent="0.35">
      <c r="B2422" t="s">
        <v>5</v>
      </c>
    </row>
    <row r="2423" spans="2:2" x14ac:dyDescent="0.35">
      <c r="B2423" t="s">
        <v>5</v>
      </c>
    </row>
    <row r="2424" spans="2:2" x14ac:dyDescent="0.35">
      <c r="B2424" t="s">
        <v>5</v>
      </c>
    </row>
    <row r="2425" spans="2:2" x14ac:dyDescent="0.35">
      <c r="B2425" t="s">
        <v>5</v>
      </c>
    </row>
    <row r="2426" spans="2:2" x14ac:dyDescent="0.35">
      <c r="B2426" t="s">
        <v>5</v>
      </c>
    </row>
    <row r="2427" spans="2:2" x14ac:dyDescent="0.35">
      <c r="B2427" t="s">
        <v>5</v>
      </c>
    </row>
    <row r="2428" spans="2:2" x14ac:dyDescent="0.35">
      <c r="B2428" t="s">
        <v>5</v>
      </c>
    </row>
    <row r="2429" spans="2:2" x14ac:dyDescent="0.35">
      <c r="B2429" t="s">
        <v>5</v>
      </c>
    </row>
    <row r="2430" spans="2:2" x14ac:dyDescent="0.35">
      <c r="B2430" t="s">
        <v>5</v>
      </c>
    </row>
    <row r="2431" spans="2:2" x14ac:dyDescent="0.35">
      <c r="B2431" t="s">
        <v>5</v>
      </c>
    </row>
    <row r="2432" spans="2:2" x14ac:dyDescent="0.35">
      <c r="B2432" t="s">
        <v>5</v>
      </c>
    </row>
    <row r="2433" spans="2:2" x14ac:dyDescent="0.35">
      <c r="B2433" t="s">
        <v>5</v>
      </c>
    </row>
    <row r="2434" spans="2:2" x14ac:dyDescent="0.35">
      <c r="B2434" t="s">
        <v>5</v>
      </c>
    </row>
    <row r="2435" spans="2:2" x14ac:dyDescent="0.35">
      <c r="B2435" t="s">
        <v>5</v>
      </c>
    </row>
    <row r="2436" spans="2:2" x14ac:dyDescent="0.35">
      <c r="B2436" t="s">
        <v>5</v>
      </c>
    </row>
    <row r="2437" spans="2:2" x14ac:dyDescent="0.35">
      <c r="B2437" t="s">
        <v>5</v>
      </c>
    </row>
    <row r="2438" spans="2:2" x14ac:dyDescent="0.35">
      <c r="B2438" t="s">
        <v>5</v>
      </c>
    </row>
    <row r="2439" spans="2:2" x14ac:dyDescent="0.35">
      <c r="B2439" t="s">
        <v>5</v>
      </c>
    </row>
    <row r="2440" spans="2:2" x14ac:dyDescent="0.35">
      <c r="B2440" t="s">
        <v>5</v>
      </c>
    </row>
    <row r="2441" spans="2:2" x14ac:dyDescent="0.35">
      <c r="B2441" t="s">
        <v>5</v>
      </c>
    </row>
    <row r="2442" spans="2:2" x14ac:dyDescent="0.35">
      <c r="B2442" t="s">
        <v>5</v>
      </c>
    </row>
    <row r="2443" spans="2:2" x14ac:dyDescent="0.35">
      <c r="B2443" t="s">
        <v>5</v>
      </c>
    </row>
    <row r="2444" spans="2:2" x14ac:dyDescent="0.35">
      <c r="B2444" t="s">
        <v>5</v>
      </c>
    </row>
    <row r="2445" spans="2:2" x14ac:dyDescent="0.35">
      <c r="B2445" t="s">
        <v>5</v>
      </c>
    </row>
    <row r="2446" spans="2:2" x14ac:dyDescent="0.35">
      <c r="B2446" t="s">
        <v>5</v>
      </c>
    </row>
    <row r="2447" spans="2:2" x14ac:dyDescent="0.35">
      <c r="B2447" t="s">
        <v>5</v>
      </c>
    </row>
    <row r="2448" spans="2:2" x14ac:dyDescent="0.35">
      <c r="B2448" t="s">
        <v>5</v>
      </c>
    </row>
    <row r="2449" spans="2:2" x14ac:dyDescent="0.35">
      <c r="B2449" t="s">
        <v>5</v>
      </c>
    </row>
    <row r="2450" spans="2:2" x14ac:dyDescent="0.35">
      <c r="B2450" t="s">
        <v>5</v>
      </c>
    </row>
    <row r="2451" spans="2:2" x14ac:dyDescent="0.35">
      <c r="B2451" t="s">
        <v>5</v>
      </c>
    </row>
    <row r="2452" spans="2:2" x14ac:dyDescent="0.35">
      <c r="B2452" t="s">
        <v>5</v>
      </c>
    </row>
    <row r="2453" spans="2:2" x14ac:dyDescent="0.35">
      <c r="B2453" t="s">
        <v>5</v>
      </c>
    </row>
    <row r="2454" spans="2:2" x14ac:dyDescent="0.35">
      <c r="B2454" t="s">
        <v>5</v>
      </c>
    </row>
    <row r="2455" spans="2:2" x14ac:dyDescent="0.35">
      <c r="B2455" t="s">
        <v>5</v>
      </c>
    </row>
    <row r="2456" spans="2:2" x14ac:dyDescent="0.35">
      <c r="B2456" t="s">
        <v>5</v>
      </c>
    </row>
    <row r="2457" spans="2:2" x14ac:dyDescent="0.35">
      <c r="B2457" t="s">
        <v>5</v>
      </c>
    </row>
    <row r="2458" spans="2:2" x14ac:dyDescent="0.35">
      <c r="B2458" t="s">
        <v>5</v>
      </c>
    </row>
    <row r="2459" spans="2:2" x14ac:dyDescent="0.35">
      <c r="B2459" t="s">
        <v>5</v>
      </c>
    </row>
    <row r="2460" spans="2:2" x14ac:dyDescent="0.35">
      <c r="B2460" t="s">
        <v>5</v>
      </c>
    </row>
    <row r="2461" spans="2:2" x14ac:dyDescent="0.35">
      <c r="B2461" t="s">
        <v>5</v>
      </c>
    </row>
    <row r="2462" spans="2:2" x14ac:dyDescent="0.35">
      <c r="B2462" t="s">
        <v>5</v>
      </c>
    </row>
    <row r="2463" spans="2:2" x14ac:dyDescent="0.35">
      <c r="B2463" t="s">
        <v>5</v>
      </c>
    </row>
    <row r="2464" spans="2:2" x14ac:dyDescent="0.35">
      <c r="B2464" t="s">
        <v>5</v>
      </c>
    </row>
    <row r="2465" spans="2:2" x14ac:dyDescent="0.35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81640625" bestFit="1" customWidth="1"/>
    <col min="5" max="5" width="40" bestFit="1" customWidth="1"/>
    <col min="6" max="6" width="20.453125" bestFit="1" customWidth="1"/>
    <col min="8" max="8" width="37.81640625" bestFit="1" customWidth="1"/>
    <col min="9" max="9" width="73.81640625" bestFit="1" customWidth="1"/>
  </cols>
  <sheetData>
    <row r="1" spans="1:9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5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5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5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5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5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5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5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5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5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5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5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5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5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5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5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5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5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5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5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5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5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5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5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5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5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5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5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5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5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5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5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5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5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5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5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5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5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5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5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5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5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5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5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5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5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5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5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5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5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5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5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5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5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5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5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5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5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5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5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5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5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5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5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5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5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5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5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5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5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5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5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5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5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5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5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5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5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5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5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5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5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5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5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5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5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5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5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5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5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5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5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5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5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5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5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5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5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5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5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5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5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5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5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5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5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5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5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5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5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5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5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5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5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5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5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5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5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5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5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5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5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5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5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5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5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5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5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5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5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5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5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5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5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5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5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5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5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5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5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5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5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5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5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5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5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5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5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5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5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5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5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5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5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5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5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5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5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5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5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5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5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5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5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5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5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5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5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5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5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5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5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5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5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5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5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5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5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5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5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5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5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5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5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5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5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5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5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5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5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5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5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5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5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5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5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5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5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5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5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5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5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5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5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5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5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5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5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5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5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5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5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5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5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5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5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5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5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5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5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5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5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5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5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5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5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5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5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5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5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5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5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5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5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5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5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5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5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5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5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5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5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5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5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5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5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5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5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5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5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5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5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5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5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5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5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5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5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5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5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5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5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5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5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5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5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5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5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5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5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5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5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5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5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5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5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5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5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5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5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5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5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5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5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5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5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5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5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5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5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5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5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5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5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5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5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5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5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5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5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5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5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5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5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5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5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5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5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5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5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5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5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5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5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5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5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5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5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5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5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5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5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5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5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5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5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5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5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5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5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5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5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5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5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5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5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5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5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5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5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5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5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5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5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5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5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5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5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5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5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5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5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5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5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5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5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5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5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5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5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5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5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5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5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5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5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5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5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5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5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5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5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5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5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5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5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5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5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5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5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5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5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5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5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5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5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5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5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5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5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5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5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5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5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5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5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5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5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5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5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5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5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5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5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5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5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5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5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5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5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5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5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5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5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5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5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5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5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5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5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5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5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5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5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5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5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5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5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5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5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5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5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5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5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5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5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5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5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5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5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5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5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5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5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5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5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5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5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5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5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5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5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5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5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5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5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5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5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5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5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5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5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5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5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5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5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5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5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5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5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5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5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5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5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5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5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5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5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5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5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5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5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5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5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5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5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5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5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5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5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5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5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5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5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5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5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5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5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5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5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5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5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5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5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5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5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5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5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5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5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5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5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5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5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5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5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5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5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5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5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5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5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5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5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5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5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5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5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5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5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5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5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5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5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5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5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5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5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5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5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5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5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5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5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5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5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5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5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5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5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5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5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5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5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5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5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5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5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5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5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5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5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5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5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5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5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5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5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5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5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5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5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5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5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5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5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5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5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5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5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5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5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5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5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5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5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5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5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5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5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5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5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5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5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5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5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5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5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5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5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5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5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5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5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5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5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5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5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5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5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5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5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5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5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5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5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5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5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5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5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5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5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5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5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5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5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5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5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5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5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5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5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5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5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5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5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5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5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5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5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5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5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5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5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5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5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5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5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5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5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5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5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5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5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5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5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5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5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5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5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5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5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5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5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5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5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5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5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5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5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5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5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5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5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5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5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5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5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5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5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5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5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5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5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5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5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5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5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5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5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5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5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5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5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5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5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5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5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5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5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5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5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5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5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5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5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5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5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5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5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5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5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5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5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5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5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5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5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5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5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5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5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5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5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5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5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5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5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5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5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5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5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5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5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5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5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5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5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5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5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5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5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5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5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5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5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5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5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5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5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5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5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5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5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5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5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5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5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5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5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5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5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5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5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5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5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5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5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5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5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5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5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5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5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5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5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5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5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5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5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5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5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5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5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5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5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5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5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5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5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5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5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5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5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5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5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5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5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5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5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5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5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5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5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5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5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5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5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5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5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5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5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5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5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5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5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5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5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5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5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5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5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5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5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5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5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5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5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5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5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5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5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5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5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5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5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5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5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5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5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5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5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5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5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5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5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5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5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5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5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5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5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5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5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5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5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5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5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5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5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5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5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5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5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5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5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5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5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5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5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5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5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5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5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5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5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5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5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5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5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5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5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5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5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5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5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5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5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5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5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5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5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5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5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5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5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5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5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5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5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5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5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5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5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5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5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5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5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5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5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5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5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5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5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5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5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5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5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5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5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5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5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5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8" bestFit="1" customWidth="1"/>
    <col min="2" max="2" width="37" bestFit="1" customWidth="1"/>
    <col min="3" max="3" width="13.1796875" style="8" bestFit="1" customWidth="1"/>
  </cols>
  <sheetData>
    <row r="1" spans="1:3" ht="15.5" x14ac:dyDescent="0.35">
      <c r="A1" s="12" t="s">
        <v>6</v>
      </c>
      <c r="B1" s="13" t="s">
        <v>694</v>
      </c>
      <c r="C1" s="12" t="s">
        <v>696</v>
      </c>
    </row>
    <row r="2" spans="1:3" s="6" customFormat="1" ht="21" x14ac:dyDescent="0.5">
      <c r="A2" s="9"/>
      <c r="B2" s="6" t="s">
        <v>208</v>
      </c>
      <c r="C2" s="9">
        <v>64</v>
      </c>
    </row>
    <row r="3" spans="1:3" outlineLevel="1" x14ac:dyDescent="0.35">
      <c r="A3" s="8">
        <v>1</v>
      </c>
      <c r="B3" s="4" t="s">
        <v>24</v>
      </c>
      <c r="C3" s="8">
        <v>8</v>
      </c>
    </row>
    <row r="4" spans="1:3" outlineLevel="1" x14ac:dyDescent="0.35">
      <c r="A4" s="8">
        <v>2</v>
      </c>
      <c r="B4" s="4" t="s">
        <v>93</v>
      </c>
      <c r="C4" s="8">
        <v>2</v>
      </c>
    </row>
    <row r="5" spans="1:3" outlineLevel="1" x14ac:dyDescent="0.35">
      <c r="A5" s="8">
        <v>3</v>
      </c>
      <c r="B5" s="4" t="s">
        <v>22</v>
      </c>
      <c r="C5" s="8">
        <v>4</v>
      </c>
    </row>
    <row r="6" spans="1:3" outlineLevel="1" x14ac:dyDescent="0.35">
      <c r="A6" s="8">
        <v>4</v>
      </c>
      <c r="B6" s="4" t="s">
        <v>47</v>
      </c>
      <c r="C6" s="8">
        <v>5</v>
      </c>
    </row>
    <row r="7" spans="1:3" outlineLevel="1" x14ac:dyDescent="0.35">
      <c r="A7" s="8">
        <v>5</v>
      </c>
      <c r="B7" s="4" t="s">
        <v>182</v>
      </c>
      <c r="C7" s="8">
        <v>1</v>
      </c>
    </row>
    <row r="8" spans="1:3" outlineLevel="1" x14ac:dyDescent="0.35">
      <c r="A8" s="8">
        <v>6</v>
      </c>
      <c r="B8" s="4" t="s">
        <v>154</v>
      </c>
      <c r="C8" s="8">
        <v>3</v>
      </c>
    </row>
    <row r="9" spans="1:3" outlineLevel="1" x14ac:dyDescent="0.35">
      <c r="A9" s="8">
        <v>7</v>
      </c>
      <c r="B9" s="4" t="s">
        <v>120</v>
      </c>
      <c r="C9" s="8">
        <v>3</v>
      </c>
    </row>
    <row r="10" spans="1:3" outlineLevel="1" x14ac:dyDescent="0.35">
      <c r="A10" s="8">
        <v>8</v>
      </c>
      <c r="B10" s="4" t="s">
        <v>23</v>
      </c>
      <c r="C10" s="8">
        <v>5</v>
      </c>
    </row>
    <row r="11" spans="1:3" outlineLevel="1" x14ac:dyDescent="0.35">
      <c r="A11" s="8">
        <v>9</v>
      </c>
      <c r="B11" s="4" t="s">
        <v>132</v>
      </c>
      <c r="C11" s="8">
        <v>1</v>
      </c>
    </row>
    <row r="12" spans="1:3" outlineLevel="1" x14ac:dyDescent="0.35">
      <c r="A12" s="8">
        <v>10</v>
      </c>
      <c r="B12" s="4" t="s">
        <v>94</v>
      </c>
      <c r="C12" s="8">
        <v>2</v>
      </c>
    </row>
    <row r="13" spans="1:3" outlineLevel="1" x14ac:dyDescent="0.35">
      <c r="A13" s="8">
        <v>11</v>
      </c>
      <c r="B13" s="4" t="s">
        <v>88</v>
      </c>
      <c r="C13" s="8">
        <v>1</v>
      </c>
    </row>
    <row r="14" spans="1:3" outlineLevel="1" x14ac:dyDescent="0.35">
      <c r="A14" s="8">
        <v>12</v>
      </c>
      <c r="B14" s="4" t="s">
        <v>69</v>
      </c>
      <c r="C14" s="8">
        <v>3</v>
      </c>
    </row>
    <row r="15" spans="1:3" outlineLevel="1" x14ac:dyDescent="0.35">
      <c r="A15" s="8">
        <v>13</v>
      </c>
      <c r="B15" s="4" t="s">
        <v>109</v>
      </c>
      <c r="C15" s="8">
        <v>3</v>
      </c>
    </row>
    <row r="16" spans="1:3" outlineLevel="1" x14ac:dyDescent="0.35">
      <c r="A16" s="8">
        <v>14</v>
      </c>
      <c r="B16" s="4" t="s">
        <v>89</v>
      </c>
      <c r="C16" s="8">
        <v>1</v>
      </c>
    </row>
    <row r="17" spans="1:3" outlineLevel="1" x14ac:dyDescent="0.35">
      <c r="A17" s="8">
        <v>15</v>
      </c>
      <c r="B17" s="4" t="s">
        <v>73</v>
      </c>
      <c r="C17" s="8">
        <v>2</v>
      </c>
    </row>
    <row r="18" spans="1:3" outlineLevel="1" x14ac:dyDescent="0.35">
      <c r="A18" s="8">
        <v>16</v>
      </c>
      <c r="B18" s="4" t="s">
        <v>112</v>
      </c>
      <c r="C18" s="8">
        <v>1</v>
      </c>
    </row>
    <row r="19" spans="1:3" outlineLevel="1" x14ac:dyDescent="0.35">
      <c r="A19" s="8">
        <v>17</v>
      </c>
      <c r="B19" s="4" t="s">
        <v>165</v>
      </c>
      <c r="C19" s="8">
        <v>8</v>
      </c>
    </row>
    <row r="20" spans="1:3" outlineLevel="1" x14ac:dyDescent="0.35">
      <c r="A20" s="8">
        <v>18</v>
      </c>
      <c r="B20" s="4" t="s">
        <v>135</v>
      </c>
      <c r="C20" s="8">
        <v>1</v>
      </c>
    </row>
    <row r="21" spans="1:3" outlineLevel="1" x14ac:dyDescent="0.35">
      <c r="A21" s="8">
        <v>19</v>
      </c>
      <c r="B21" s="4" t="s">
        <v>25</v>
      </c>
      <c r="C21" s="8">
        <v>7</v>
      </c>
    </row>
    <row r="22" spans="1:3" outlineLevel="1" x14ac:dyDescent="0.35">
      <c r="A22" s="8">
        <v>20</v>
      </c>
      <c r="B22" s="4" t="s">
        <v>99</v>
      </c>
      <c r="C22" s="8">
        <v>1</v>
      </c>
    </row>
    <row r="23" spans="1:3" outlineLevel="1" x14ac:dyDescent="0.35">
      <c r="A23" s="8">
        <v>21</v>
      </c>
      <c r="B23" s="4" t="s">
        <v>140</v>
      </c>
      <c r="C23" s="8">
        <v>2</v>
      </c>
    </row>
    <row r="24" spans="1:3" s="6" customFormat="1" ht="21" x14ac:dyDescent="0.5">
      <c r="A24" s="9"/>
      <c r="B24" s="6" t="s">
        <v>199</v>
      </c>
      <c r="C24" s="9">
        <v>67</v>
      </c>
    </row>
    <row r="25" spans="1:3" outlineLevel="1" x14ac:dyDescent="0.35">
      <c r="A25" s="8">
        <v>22</v>
      </c>
      <c r="B25" s="4" t="s">
        <v>16</v>
      </c>
      <c r="C25" s="8">
        <v>3</v>
      </c>
    </row>
    <row r="26" spans="1:3" outlineLevel="1" x14ac:dyDescent="0.35">
      <c r="A26" s="8">
        <v>23</v>
      </c>
      <c r="B26" s="4" t="s">
        <v>103</v>
      </c>
      <c r="C26" s="8">
        <v>4</v>
      </c>
    </row>
    <row r="27" spans="1:3" outlineLevel="1" x14ac:dyDescent="0.35">
      <c r="A27" s="8">
        <v>24</v>
      </c>
      <c r="B27" s="4" t="s">
        <v>148</v>
      </c>
      <c r="C27" s="8">
        <v>7</v>
      </c>
    </row>
    <row r="28" spans="1:3" outlineLevel="1" x14ac:dyDescent="0.35">
      <c r="A28" s="8">
        <v>25</v>
      </c>
      <c r="B28" s="4" t="s">
        <v>60</v>
      </c>
      <c r="C28" s="8">
        <v>1</v>
      </c>
    </row>
    <row r="29" spans="1:3" outlineLevel="1" x14ac:dyDescent="0.35">
      <c r="A29" s="8">
        <v>26</v>
      </c>
      <c r="B29" s="4" t="s">
        <v>105</v>
      </c>
      <c r="C29" s="8">
        <v>1</v>
      </c>
    </row>
    <row r="30" spans="1:3" outlineLevel="1" x14ac:dyDescent="0.35">
      <c r="A30" s="8">
        <v>27</v>
      </c>
      <c r="B30" s="4" t="s">
        <v>49</v>
      </c>
      <c r="C30" s="8">
        <v>3</v>
      </c>
    </row>
    <row r="31" spans="1:3" outlineLevel="1" x14ac:dyDescent="0.35">
      <c r="A31" s="8">
        <v>28</v>
      </c>
      <c r="B31" s="4" t="s">
        <v>160</v>
      </c>
      <c r="C31" s="8">
        <v>3</v>
      </c>
    </row>
    <row r="32" spans="1:3" outlineLevel="1" x14ac:dyDescent="0.35">
      <c r="A32" s="8">
        <v>29</v>
      </c>
      <c r="B32" s="4" t="s">
        <v>166</v>
      </c>
      <c r="C32" s="8">
        <v>1</v>
      </c>
    </row>
    <row r="33" spans="1:3" outlineLevel="1" x14ac:dyDescent="0.35">
      <c r="A33" s="8">
        <v>30</v>
      </c>
      <c r="B33" s="4" t="s">
        <v>134</v>
      </c>
      <c r="C33" s="8">
        <v>3</v>
      </c>
    </row>
    <row r="34" spans="1:3" outlineLevel="1" x14ac:dyDescent="0.35">
      <c r="A34" s="8">
        <v>31</v>
      </c>
      <c r="B34" s="4" t="s">
        <v>107</v>
      </c>
      <c r="C34" s="8">
        <v>11</v>
      </c>
    </row>
    <row r="35" spans="1:3" outlineLevel="1" x14ac:dyDescent="0.35">
      <c r="A35" s="8">
        <v>32</v>
      </c>
      <c r="B35" s="4" t="s">
        <v>45</v>
      </c>
      <c r="C35" s="8">
        <v>9</v>
      </c>
    </row>
    <row r="36" spans="1:3" outlineLevel="1" x14ac:dyDescent="0.35">
      <c r="A36" s="8">
        <v>33</v>
      </c>
      <c r="B36" s="4" t="s">
        <v>62</v>
      </c>
      <c r="C36" s="8">
        <v>9</v>
      </c>
    </row>
    <row r="37" spans="1:3" outlineLevel="1" x14ac:dyDescent="0.35">
      <c r="A37" s="8">
        <v>34</v>
      </c>
      <c r="B37" s="4" t="s">
        <v>159</v>
      </c>
      <c r="C37" s="8">
        <v>2</v>
      </c>
    </row>
    <row r="38" spans="1:3" outlineLevel="1" x14ac:dyDescent="0.35">
      <c r="A38" s="8">
        <v>35</v>
      </c>
      <c r="B38" s="4" t="s">
        <v>91</v>
      </c>
      <c r="C38" s="8">
        <v>2</v>
      </c>
    </row>
    <row r="39" spans="1:3" outlineLevel="1" x14ac:dyDescent="0.35">
      <c r="A39" s="8">
        <v>36</v>
      </c>
      <c r="B39" s="4" t="s">
        <v>143</v>
      </c>
      <c r="C39" s="8">
        <v>2</v>
      </c>
    </row>
    <row r="40" spans="1:3" outlineLevel="1" x14ac:dyDescent="0.35">
      <c r="A40" s="8">
        <v>37</v>
      </c>
      <c r="B40" s="4" t="s">
        <v>164</v>
      </c>
      <c r="C40" s="8">
        <v>1</v>
      </c>
    </row>
    <row r="41" spans="1:3" outlineLevel="1" x14ac:dyDescent="0.35">
      <c r="A41" s="8">
        <v>38</v>
      </c>
      <c r="B41" s="4" t="s">
        <v>79</v>
      </c>
      <c r="C41" s="8">
        <v>1</v>
      </c>
    </row>
    <row r="42" spans="1:3" outlineLevel="1" x14ac:dyDescent="0.35">
      <c r="A42" s="8">
        <v>39</v>
      </c>
      <c r="B42" s="4" t="s">
        <v>161</v>
      </c>
      <c r="C42" s="8">
        <v>1</v>
      </c>
    </row>
    <row r="43" spans="1:3" outlineLevel="1" x14ac:dyDescent="0.35">
      <c r="A43" s="8">
        <v>40</v>
      </c>
      <c r="B43" s="4" t="s">
        <v>48</v>
      </c>
      <c r="C43" s="8">
        <v>1</v>
      </c>
    </row>
    <row r="44" spans="1:3" outlineLevel="1" x14ac:dyDescent="0.35">
      <c r="A44" s="8">
        <v>41</v>
      </c>
      <c r="B44" s="4" t="s">
        <v>177</v>
      </c>
      <c r="C44" s="8">
        <v>1</v>
      </c>
    </row>
    <row r="45" spans="1:3" outlineLevel="1" x14ac:dyDescent="0.35">
      <c r="A45" s="8">
        <v>42</v>
      </c>
      <c r="B45" s="4" t="s">
        <v>172</v>
      </c>
      <c r="C45" s="8">
        <v>1</v>
      </c>
    </row>
    <row r="46" spans="1:3" s="6" customFormat="1" ht="21" x14ac:dyDescent="0.5">
      <c r="A46" s="9"/>
      <c r="B46" s="6" t="s">
        <v>197</v>
      </c>
      <c r="C46" s="9">
        <v>97</v>
      </c>
    </row>
    <row r="47" spans="1:3" outlineLevel="1" x14ac:dyDescent="0.35">
      <c r="A47" s="8">
        <v>43</v>
      </c>
      <c r="B47" s="4" t="s">
        <v>67</v>
      </c>
      <c r="C47" s="8">
        <v>2</v>
      </c>
    </row>
    <row r="48" spans="1:3" outlineLevel="1" x14ac:dyDescent="0.35">
      <c r="A48" s="8">
        <v>44</v>
      </c>
      <c r="B48" s="4" t="s">
        <v>42</v>
      </c>
      <c r="C48" s="8">
        <v>1</v>
      </c>
    </row>
    <row r="49" spans="1:3" outlineLevel="1" x14ac:dyDescent="0.35">
      <c r="A49" s="8">
        <v>45</v>
      </c>
      <c r="B49" s="4" t="s">
        <v>15</v>
      </c>
      <c r="C49" s="8">
        <v>5</v>
      </c>
    </row>
    <row r="50" spans="1:3" outlineLevel="1" x14ac:dyDescent="0.35">
      <c r="A50" s="8">
        <v>46</v>
      </c>
      <c r="B50" s="4" t="s">
        <v>116</v>
      </c>
      <c r="C50" s="8">
        <v>4</v>
      </c>
    </row>
    <row r="51" spans="1:3" outlineLevel="1" x14ac:dyDescent="0.35">
      <c r="A51" s="8">
        <v>47</v>
      </c>
      <c r="B51" s="4" t="s">
        <v>156</v>
      </c>
      <c r="C51" s="8">
        <v>1</v>
      </c>
    </row>
    <row r="52" spans="1:3" outlineLevel="1" x14ac:dyDescent="0.35">
      <c r="A52" s="8">
        <v>48</v>
      </c>
      <c r="B52" s="4" t="s">
        <v>74</v>
      </c>
      <c r="C52" s="8">
        <v>1</v>
      </c>
    </row>
    <row r="53" spans="1:3" outlineLevel="1" x14ac:dyDescent="0.35">
      <c r="A53" s="8">
        <v>49</v>
      </c>
      <c r="B53" s="4" t="s">
        <v>98</v>
      </c>
      <c r="C53" s="8">
        <v>1</v>
      </c>
    </row>
    <row r="54" spans="1:3" outlineLevel="1" x14ac:dyDescent="0.35">
      <c r="A54" s="8">
        <v>50</v>
      </c>
      <c r="B54" s="4" t="s">
        <v>71</v>
      </c>
      <c r="C54" s="8">
        <v>1</v>
      </c>
    </row>
    <row r="55" spans="1:3" outlineLevel="1" x14ac:dyDescent="0.35">
      <c r="A55" s="8">
        <v>51</v>
      </c>
      <c r="B55" s="4" t="s">
        <v>173</v>
      </c>
      <c r="C55" s="8">
        <v>2</v>
      </c>
    </row>
    <row r="56" spans="1:3" outlineLevel="1" x14ac:dyDescent="0.35">
      <c r="A56" s="8">
        <v>52</v>
      </c>
      <c r="B56" s="4" t="s">
        <v>46</v>
      </c>
      <c r="C56" s="8">
        <v>2</v>
      </c>
    </row>
    <row r="57" spans="1:3" outlineLevel="1" x14ac:dyDescent="0.35">
      <c r="A57" s="8">
        <v>53</v>
      </c>
      <c r="B57" s="4" t="s">
        <v>102</v>
      </c>
      <c r="C57" s="8">
        <v>7</v>
      </c>
    </row>
    <row r="58" spans="1:3" outlineLevel="1" x14ac:dyDescent="0.35">
      <c r="A58" s="8">
        <v>54</v>
      </c>
      <c r="B58" s="4" t="s">
        <v>80</v>
      </c>
      <c r="C58" s="8">
        <v>1</v>
      </c>
    </row>
    <row r="59" spans="1:3" outlineLevel="1" x14ac:dyDescent="0.35">
      <c r="A59" s="8">
        <v>55</v>
      </c>
      <c r="B59" s="4" t="s">
        <v>133</v>
      </c>
      <c r="C59" s="8">
        <v>1</v>
      </c>
    </row>
    <row r="60" spans="1:3" outlineLevel="1" x14ac:dyDescent="0.35">
      <c r="A60" s="8">
        <v>56</v>
      </c>
      <c r="B60" s="4" t="s">
        <v>28</v>
      </c>
      <c r="C60" s="8">
        <v>3</v>
      </c>
    </row>
    <row r="61" spans="1:3" outlineLevel="1" x14ac:dyDescent="0.35">
      <c r="A61" s="8">
        <v>57</v>
      </c>
      <c r="B61" s="4" t="s">
        <v>142</v>
      </c>
      <c r="C61" s="8">
        <v>5</v>
      </c>
    </row>
    <row r="62" spans="1:3" outlineLevel="1" x14ac:dyDescent="0.35">
      <c r="A62" s="8">
        <v>58</v>
      </c>
      <c r="B62" s="4" t="s">
        <v>101</v>
      </c>
      <c r="C62" s="8">
        <v>4</v>
      </c>
    </row>
    <row r="63" spans="1:3" outlineLevel="1" x14ac:dyDescent="0.35">
      <c r="A63" s="8">
        <v>59</v>
      </c>
      <c r="B63" s="4" t="s">
        <v>32</v>
      </c>
      <c r="C63" s="8">
        <v>7</v>
      </c>
    </row>
    <row r="64" spans="1:3" outlineLevel="1" x14ac:dyDescent="0.35">
      <c r="A64" s="8">
        <v>60</v>
      </c>
      <c r="B64" s="4" t="s">
        <v>127</v>
      </c>
      <c r="C64" s="8">
        <v>5</v>
      </c>
    </row>
    <row r="65" spans="1:3" outlineLevel="1" x14ac:dyDescent="0.35">
      <c r="A65" s="8">
        <v>61</v>
      </c>
      <c r="B65" s="4" t="s">
        <v>122</v>
      </c>
      <c r="C65" s="8">
        <v>8</v>
      </c>
    </row>
    <row r="66" spans="1:3" outlineLevel="1" x14ac:dyDescent="0.35">
      <c r="A66" s="8">
        <v>62</v>
      </c>
      <c r="B66" s="4" t="s">
        <v>152</v>
      </c>
      <c r="C66" s="8">
        <v>3</v>
      </c>
    </row>
    <row r="67" spans="1:3" outlineLevel="1" x14ac:dyDescent="0.35">
      <c r="A67" s="8">
        <v>63</v>
      </c>
      <c r="B67" s="4" t="s">
        <v>145</v>
      </c>
      <c r="C67" s="8">
        <v>2</v>
      </c>
    </row>
    <row r="68" spans="1:3" outlineLevel="1" x14ac:dyDescent="0.35">
      <c r="A68" s="8">
        <v>64</v>
      </c>
      <c r="B68" s="4" t="s">
        <v>29</v>
      </c>
      <c r="C68" s="8">
        <v>11</v>
      </c>
    </row>
    <row r="69" spans="1:3" outlineLevel="1" x14ac:dyDescent="0.35">
      <c r="A69" s="8">
        <v>65</v>
      </c>
      <c r="B69" s="4" t="s">
        <v>43</v>
      </c>
      <c r="C69" s="8">
        <v>3</v>
      </c>
    </row>
    <row r="70" spans="1:3" outlineLevel="1" x14ac:dyDescent="0.35">
      <c r="A70" s="8">
        <v>66</v>
      </c>
      <c r="B70" s="4" t="s">
        <v>170</v>
      </c>
      <c r="C70" s="8">
        <v>3</v>
      </c>
    </row>
    <row r="71" spans="1:3" outlineLevel="1" x14ac:dyDescent="0.35">
      <c r="A71" s="8">
        <v>67</v>
      </c>
      <c r="B71" s="4" t="s">
        <v>113</v>
      </c>
      <c r="C71" s="8">
        <v>4</v>
      </c>
    </row>
    <row r="72" spans="1:3" outlineLevel="1" x14ac:dyDescent="0.35">
      <c r="A72" s="8">
        <v>68</v>
      </c>
      <c r="B72" s="4" t="s">
        <v>34</v>
      </c>
      <c r="C72" s="8">
        <v>1</v>
      </c>
    </row>
    <row r="73" spans="1:3" outlineLevel="1" x14ac:dyDescent="0.35">
      <c r="A73" s="8">
        <v>69</v>
      </c>
      <c r="B73" s="4" t="s">
        <v>65</v>
      </c>
      <c r="C73" s="8">
        <v>4</v>
      </c>
    </row>
    <row r="74" spans="1:3" outlineLevel="1" x14ac:dyDescent="0.35">
      <c r="A74" s="8">
        <v>70</v>
      </c>
      <c r="B74" s="4" t="s">
        <v>86</v>
      </c>
      <c r="C74" s="8">
        <v>1</v>
      </c>
    </row>
    <row r="75" spans="1:3" outlineLevel="1" x14ac:dyDescent="0.35">
      <c r="A75" s="8">
        <v>71</v>
      </c>
      <c r="B75" s="4" t="s">
        <v>111</v>
      </c>
      <c r="C75" s="8">
        <v>4</v>
      </c>
    </row>
    <row r="76" spans="1:3" s="6" customFormat="1" ht="21" x14ac:dyDescent="0.5">
      <c r="A76" s="9"/>
      <c r="B76" s="6" t="s">
        <v>204</v>
      </c>
      <c r="C76" s="9">
        <v>97</v>
      </c>
    </row>
    <row r="77" spans="1:3" outlineLevel="1" x14ac:dyDescent="0.35">
      <c r="A77" s="8">
        <v>72</v>
      </c>
      <c r="B77" s="4" t="s">
        <v>141</v>
      </c>
      <c r="C77" s="8">
        <v>7</v>
      </c>
    </row>
    <row r="78" spans="1:3" outlineLevel="1" x14ac:dyDescent="0.35">
      <c r="A78" s="8">
        <v>73</v>
      </c>
      <c r="B78" s="4" t="s">
        <v>83</v>
      </c>
      <c r="C78" s="8">
        <v>3</v>
      </c>
    </row>
    <row r="79" spans="1:3" outlineLevel="1" x14ac:dyDescent="0.35">
      <c r="A79" s="8">
        <v>74</v>
      </c>
      <c r="B79" s="4" t="s">
        <v>130</v>
      </c>
      <c r="C79" s="8">
        <v>10</v>
      </c>
    </row>
    <row r="80" spans="1:3" outlineLevel="1" x14ac:dyDescent="0.35">
      <c r="A80" s="8">
        <v>75</v>
      </c>
      <c r="B80" s="4" t="s">
        <v>57</v>
      </c>
      <c r="C80" s="8">
        <v>1</v>
      </c>
    </row>
    <row r="81" spans="1:3" outlineLevel="1" x14ac:dyDescent="0.35">
      <c r="A81" s="8">
        <v>76</v>
      </c>
      <c r="B81" s="4" t="s">
        <v>61</v>
      </c>
      <c r="C81" s="8">
        <v>1</v>
      </c>
    </row>
    <row r="82" spans="1:3" outlineLevel="1" x14ac:dyDescent="0.35">
      <c r="A82" s="8">
        <v>77</v>
      </c>
      <c r="B82" s="4" t="s">
        <v>21</v>
      </c>
      <c r="C82" s="8">
        <v>2</v>
      </c>
    </row>
    <row r="83" spans="1:3" outlineLevel="1" x14ac:dyDescent="0.35">
      <c r="A83" s="8">
        <v>78</v>
      </c>
      <c r="B83" s="4" t="s">
        <v>129</v>
      </c>
      <c r="C83" s="8">
        <v>6</v>
      </c>
    </row>
    <row r="84" spans="1:3" outlineLevel="1" x14ac:dyDescent="0.35">
      <c r="A84" s="8">
        <v>79</v>
      </c>
      <c r="B84" s="4" t="s">
        <v>44</v>
      </c>
      <c r="C84" s="8">
        <v>1</v>
      </c>
    </row>
    <row r="85" spans="1:3" outlineLevel="1" x14ac:dyDescent="0.35">
      <c r="A85" s="8">
        <v>80</v>
      </c>
      <c r="B85" s="4" t="s">
        <v>179</v>
      </c>
      <c r="C85" s="8">
        <v>1</v>
      </c>
    </row>
    <row r="86" spans="1:3" outlineLevel="1" x14ac:dyDescent="0.35">
      <c r="A86" s="8">
        <v>81</v>
      </c>
      <c r="B86" s="4" t="s">
        <v>137</v>
      </c>
      <c r="C86" s="8">
        <v>2</v>
      </c>
    </row>
    <row r="87" spans="1:3" outlineLevel="1" x14ac:dyDescent="0.35">
      <c r="A87" s="8">
        <v>82</v>
      </c>
      <c r="B87" s="4" t="s">
        <v>41</v>
      </c>
      <c r="C87" s="8">
        <v>7</v>
      </c>
    </row>
    <row r="88" spans="1:3" outlineLevel="1" x14ac:dyDescent="0.35">
      <c r="A88" s="8">
        <v>83</v>
      </c>
      <c r="B88" s="4" t="s">
        <v>171</v>
      </c>
      <c r="C88" s="8">
        <v>2</v>
      </c>
    </row>
    <row r="89" spans="1:3" outlineLevel="1" x14ac:dyDescent="0.35">
      <c r="A89" s="8">
        <v>84</v>
      </c>
      <c r="B89" s="4" t="s">
        <v>158</v>
      </c>
      <c r="C89" s="8">
        <v>3</v>
      </c>
    </row>
    <row r="90" spans="1:3" outlineLevel="1" x14ac:dyDescent="0.35">
      <c r="A90" s="8">
        <v>85</v>
      </c>
      <c r="B90" s="4" t="s">
        <v>58</v>
      </c>
      <c r="C90" s="8">
        <v>1</v>
      </c>
    </row>
    <row r="91" spans="1:3" outlineLevel="1" x14ac:dyDescent="0.35">
      <c r="A91" s="8">
        <v>86</v>
      </c>
      <c r="B91" s="4" t="s">
        <v>87</v>
      </c>
      <c r="C91" s="8">
        <v>2</v>
      </c>
    </row>
    <row r="92" spans="1:3" outlineLevel="1" x14ac:dyDescent="0.35">
      <c r="A92" s="8">
        <v>87</v>
      </c>
      <c r="B92" s="4" t="s">
        <v>138</v>
      </c>
      <c r="C92" s="8">
        <v>2</v>
      </c>
    </row>
    <row r="93" spans="1:3" outlineLevel="1" x14ac:dyDescent="0.35">
      <c r="A93" s="8">
        <v>88</v>
      </c>
      <c r="B93" s="4" t="s">
        <v>30</v>
      </c>
      <c r="C93" s="8">
        <v>2</v>
      </c>
    </row>
    <row r="94" spans="1:3" outlineLevel="1" x14ac:dyDescent="0.35">
      <c r="A94" s="8">
        <v>89</v>
      </c>
      <c r="B94" s="4" t="s">
        <v>70</v>
      </c>
      <c r="C94" s="8">
        <v>2</v>
      </c>
    </row>
    <row r="95" spans="1:3" outlineLevel="1" x14ac:dyDescent="0.35">
      <c r="A95" s="8">
        <v>90</v>
      </c>
      <c r="B95" s="4" t="s">
        <v>175</v>
      </c>
      <c r="C95" s="8">
        <v>2</v>
      </c>
    </row>
    <row r="96" spans="1:3" outlineLevel="1" x14ac:dyDescent="0.35">
      <c r="A96" s="8">
        <v>91</v>
      </c>
      <c r="B96" s="4" t="s">
        <v>153</v>
      </c>
      <c r="C96" s="8">
        <v>3</v>
      </c>
    </row>
    <row r="97" spans="1:3" outlineLevel="1" x14ac:dyDescent="0.35">
      <c r="A97" s="8">
        <v>92</v>
      </c>
      <c r="B97" s="4" t="s">
        <v>157</v>
      </c>
      <c r="C97" s="8">
        <v>3</v>
      </c>
    </row>
    <row r="98" spans="1:3" outlineLevel="1" x14ac:dyDescent="0.35">
      <c r="A98" s="8">
        <v>93</v>
      </c>
      <c r="B98" s="4" t="s">
        <v>59</v>
      </c>
      <c r="C98" s="8">
        <v>1</v>
      </c>
    </row>
    <row r="99" spans="1:3" outlineLevel="1" x14ac:dyDescent="0.35">
      <c r="A99" s="8">
        <v>94</v>
      </c>
      <c r="B99" s="4" t="s">
        <v>183</v>
      </c>
      <c r="C99" s="8">
        <v>1</v>
      </c>
    </row>
    <row r="100" spans="1:3" outlineLevel="1" x14ac:dyDescent="0.35">
      <c r="A100" s="8">
        <v>95</v>
      </c>
      <c r="B100" s="4" t="s">
        <v>78</v>
      </c>
      <c r="C100" s="8">
        <v>2</v>
      </c>
    </row>
    <row r="101" spans="1:3" outlineLevel="1" x14ac:dyDescent="0.35">
      <c r="A101" s="8">
        <v>96</v>
      </c>
      <c r="B101" s="4" t="s">
        <v>125</v>
      </c>
      <c r="C101" s="8">
        <v>11</v>
      </c>
    </row>
    <row r="102" spans="1:3" outlineLevel="1" x14ac:dyDescent="0.35">
      <c r="A102" s="8">
        <v>97</v>
      </c>
      <c r="B102" s="4" t="s">
        <v>19</v>
      </c>
      <c r="C102" s="8">
        <v>3</v>
      </c>
    </row>
    <row r="103" spans="1:3" outlineLevel="1" x14ac:dyDescent="0.35">
      <c r="A103" s="8">
        <v>98</v>
      </c>
      <c r="B103" s="4" t="s">
        <v>50</v>
      </c>
      <c r="C103" s="8">
        <v>2</v>
      </c>
    </row>
    <row r="104" spans="1:3" outlineLevel="1" x14ac:dyDescent="0.35">
      <c r="A104" s="8">
        <v>99</v>
      </c>
      <c r="B104" s="4" t="s">
        <v>114</v>
      </c>
      <c r="C104" s="8">
        <v>6</v>
      </c>
    </row>
    <row r="105" spans="1:3" outlineLevel="1" x14ac:dyDescent="0.35">
      <c r="A105" s="8">
        <v>100</v>
      </c>
      <c r="B105" s="4" t="s">
        <v>95</v>
      </c>
      <c r="C105" s="8">
        <v>1</v>
      </c>
    </row>
    <row r="106" spans="1:3" outlineLevel="1" x14ac:dyDescent="0.35">
      <c r="A106" s="8">
        <v>101</v>
      </c>
      <c r="B106" s="4" t="s">
        <v>163</v>
      </c>
      <c r="C106" s="8">
        <v>1</v>
      </c>
    </row>
    <row r="107" spans="1:3" outlineLevel="1" x14ac:dyDescent="0.35">
      <c r="A107" s="8">
        <v>102</v>
      </c>
      <c r="B107" s="4" t="s">
        <v>151</v>
      </c>
      <c r="C107" s="8">
        <v>1</v>
      </c>
    </row>
    <row r="108" spans="1:3" outlineLevel="1" x14ac:dyDescent="0.35">
      <c r="A108" s="8">
        <v>103</v>
      </c>
      <c r="B108" s="4" t="s">
        <v>85</v>
      </c>
      <c r="C108" s="8">
        <v>1</v>
      </c>
    </row>
    <row r="109" spans="1:3" outlineLevel="1" x14ac:dyDescent="0.35">
      <c r="A109" s="8">
        <v>104</v>
      </c>
      <c r="B109" s="4" t="s">
        <v>126</v>
      </c>
      <c r="C109" s="8">
        <v>3</v>
      </c>
    </row>
    <row r="110" spans="1:3" outlineLevel="1" x14ac:dyDescent="0.35">
      <c r="A110" s="8">
        <v>105</v>
      </c>
      <c r="B110" s="4" t="s">
        <v>55</v>
      </c>
      <c r="C110" s="8">
        <v>1</v>
      </c>
    </row>
    <row r="111" spans="1:3" s="5" customFormat="1" ht="18.5" x14ac:dyDescent="0.45">
      <c r="A111" s="10"/>
      <c r="B111" s="5" t="s">
        <v>189</v>
      </c>
      <c r="C111" s="10">
        <v>46</v>
      </c>
    </row>
    <row r="112" spans="1:3" outlineLevel="1" x14ac:dyDescent="0.35">
      <c r="A112" s="8">
        <v>106</v>
      </c>
      <c r="B112" s="4" t="s">
        <v>14</v>
      </c>
      <c r="C112" s="8">
        <v>15</v>
      </c>
    </row>
    <row r="113" spans="1:3" outlineLevel="1" x14ac:dyDescent="0.35">
      <c r="A113" s="8">
        <v>107</v>
      </c>
      <c r="B113" s="4" t="s">
        <v>35</v>
      </c>
      <c r="C113" s="8">
        <v>2</v>
      </c>
    </row>
    <row r="114" spans="1:3" outlineLevel="1" x14ac:dyDescent="0.35">
      <c r="A114" s="8">
        <v>108</v>
      </c>
      <c r="B114" s="4" t="s">
        <v>84</v>
      </c>
      <c r="C114" s="8">
        <v>1</v>
      </c>
    </row>
    <row r="115" spans="1:3" outlineLevel="1" x14ac:dyDescent="0.35">
      <c r="A115" s="8">
        <v>109</v>
      </c>
      <c r="B115" s="4" t="s">
        <v>26</v>
      </c>
      <c r="C115" s="8">
        <v>1</v>
      </c>
    </row>
    <row r="116" spans="1:3" outlineLevel="1" x14ac:dyDescent="0.35">
      <c r="A116" s="8">
        <v>110</v>
      </c>
      <c r="B116" s="4" t="s">
        <v>119</v>
      </c>
      <c r="C116" s="8">
        <v>4</v>
      </c>
    </row>
    <row r="117" spans="1:3" outlineLevel="1" x14ac:dyDescent="0.35">
      <c r="A117" s="8">
        <v>111</v>
      </c>
      <c r="B117" s="4" t="s">
        <v>11</v>
      </c>
      <c r="C117" s="8">
        <v>2</v>
      </c>
    </row>
    <row r="118" spans="1:3" outlineLevel="1" x14ac:dyDescent="0.35">
      <c r="A118" s="8">
        <v>112</v>
      </c>
      <c r="B118" s="4" t="s">
        <v>128</v>
      </c>
      <c r="C118" s="8">
        <v>4</v>
      </c>
    </row>
    <row r="119" spans="1:3" outlineLevel="1" x14ac:dyDescent="0.35">
      <c r="A119" s="8">
        <v>113</v>
      </c>
      <c r="B119" s="4" t="s">
        <v>18</v>
      </c>
      <c r="C119" s="8">
        <v>3</v>
      </c>
    </row>
    <row r="120" spans="1:3" outlineLevel="1" x14ac:dyDescent="0.35">
      <c r="A120" s="8">
        <v>114</v>
      </c>
      <c r="B120" s="4" t="s">
        <v>52</v>
      </c>
      <c r="C120" s="8">
        <v>1</v>
      </c>
    </row>
    <row r="121" spans="1:3" outlineLevel="1" x14ac:dyDescent="0.35">
      <c r="A121" s="8">
        <v>115</v>
      </c>
      <c r="B121" s="4" t="s">
        <v>117</v>
      </c>
      <c r="C121" s="8">
        <v>1</v>
      </c>
    </row>
    <row r="122" spans="1:3" outlineLevel="1" x14ac:dyDescent="0.35">
      <c r="A122" s="8">
        <v>116</v>
      </c>
      <c r="B122" s="4" t="s">
        <v>106</v>
      </c>
      <c r="C122" s="8">
        <v>1</v>
      </c>
    </row>
    <row r="123" spans="1:3" outlineLevel="1" x14ac:dyDescent="0.35">
      <c r="A123" s="8">
        <v>117</v>
      </c>
      <c r="B123" s="4" t="s">
        <v>123</v>
      </c>
      <c r="C123" s="8">
        <v>3</v>
      </c>
    </row>
    <row r="124" spans="1:3" outlineLevel="1" x14ac:dyDescent="0.35">
      <c r="A124" s="8">
        <v>118</v>
      </c>
      <c r="B124" s="4" t="s">
        <v>77</v>
      </c>
      <c r="C124" s="8">
        <v>1</v>
      </c>
    </row>
    <row r="125" spans="1:3" outlineLevel="1" x14ac:dyDescent="0.35">
      <c r="A125" s="8">
        <v>119</v>
      </c>
      <c r="B125" s="4" t="s">
        <v>68</v>
      </c>
      <c r="C125" s="8">
        <v>1</v>
      </c>
    </row>
    <row r="126" spans="1:3" outlineLevel="1" x14ac:dyDescent="0.35">
      <c r="A126" s="8">
        <v>120</v>
      </c>
      <c r="B126" s="4" t="s">
        <v>178</v>
      </c>
      <c r="C126" s="8">
        <v>1</v>
      </c>
    </row>
    <row r="127" spans="1:3" outlineLevel="1" x14ac:dyDescent="0.35">
      <c r="A127" s="8">
        <v>121</v>
      </c>
      <c r="B127" s="4" t="s">
        <v>54</v>
      </c>
      <c r="C127" s="8">
        <v>3</v>
      </c>
    </row>
    <row r="128" spans="1:3" outlineLevel="1" x14ac:dyDescent="0.35">
      <c r="A128" s="8">
        <v>122</v>
      </c>
      <c r="B128" s="4" t="s">
        <v>27</v>
      </c>
      <c r="C128" s="8">
        <v>1</v>
      </c>
    </row>
    <row r="129" spans="1:3" outlineLevel="1" x14ac:dyDescent="0.35">
      <c r="A129" s="8">
        <v>123</v>
      </c>
      <c r="B129" s="4" t="s">
        <v>168</v>
      </c>
      <c r="C129" s="8">
        <v>1</v>
      </c>
    </row>
    <row r="130" spans="1:3" s="5" customFormat="1" ht="18.5" x14ac:dyDescent="0.45">
      <c r="A130" s="10"/>
      <c r="B130" s="5" t="s">
        <v>201</v>
      </c>
      <c r="C130" s="10">
        <v>60</v>
      </c>
    </row>
    <row r="131" spans="1:3" outlineLevel="1" x14ac:dyDescent="0.35">
      <c r="A131" s="8">
        <v>124</v>
      </c>
      <c r="B131" s="4" t="s">
        <v>17</v>
      </c>
      <c r="C131" s="8">
        <v>4</v>
      </c>
    </row>
    <row r="132" spans="1:3" outlineLevel="1" x14ac:dyDescent="0.35">
      <c r="A132" s="8">
        <v>125</v>
      </c>
      <c r="B132" s="4" t="s">
        <v>124</v>
      </c>
      <c r="C132" s="8">
        <v>3</v>
      </c>
    </row>
    <row r="133" spans="1:3" outlineLevel="1" x14ac:dyDescent="0.35">
      <c r="A133" s="8">
        <v>126</v>
      </c>
      <c r="B133" s="4" t="s">
        <v>186</v>
      </c>
      <c r="C133" s="8">
        <v>1</v>
      </c>
    </row>
    <row r="134" spans="1:3" outlineLevel="1" x14ac:dyDescent="0.35">
      <c r="A134" s="8">
        <v>127</v>
      </c>
      <c r="B134" s="4" t="s">
        <v>118</v>
      </c>
      <c r="C134" s="8">
        <v>1</v>
      </c>
    </row>
    <row r="135" spans="1:3" outlineLevel="1" x14ac:dyDescent="0.35">
      <c r="A135" s="8">
        <v>128</v>
      </c>
      <c r="B135" s="4" t="s">
        <v>75</v>
      </c>
      <c r="C135" s="8">
        <v>1</v>
      </c>
    </row>
    <row r="136" spans="1:3" outlineLevel="1" x14ac:dyDescent="0.35">
      <c r="A136" s="8">
        <v>129</v>
      </c>
      <c r="B136" s="4" t="s">
        <v>131</v>
      </c>
      <c r="C136" s="8">
        <v>7</v>
      </c>
    </row>
    <row r="137" spans="1:3" outlineLevel="1" x14ac:dyDescent="0.35">
      <c r="A137" s="8">
        <v>130</v>
      </c>
      <c r="B137" s="4" t="s">
        <v>121</v>
      </c>
      <c r="C137" s="8">
        <v>10</v>
      </c>
    </row>
    <row r="138" spans="1:3" outlineLevel="1" x14ac:dyDescent="0.35">
      <c r="A138" s="8">
        <v>131</v>
      </c>
      <c r="B138" s="4" t="s">
        <v>144</v>
      </c>
      <c r="C138" s="8">
        <v>5</v>
      </c>
    </row>
    <row r="139" spans="1:3" outlineLevel="1" x14ac:dyDescent="0.35">
      <c r="A139" s="8">
        <v>132</v>
      </c>
      <c r="B139" s="4" t="s">
        <v>38</v>
      </c>
      <c r="C139" s="8">
        <v>2</v>
      </c>
    </row>
    <row r="140" spans="1:3" outlineLevel="1" x14ac:dyDescent="0.35">
      <c r="A140" s="8">
        <v>133</v>
      </c>
      <c r="B140" s="4" t="s">
        <v>108</v>
      </c>
      <c r="C140" s="8">
        <v>10</v>
      </c>
    </row>
    <row r="141" spans="1:3" outlineLevel="1" x14ac:dyDescent="0.35">
      <c r="A141" s="8">
        <v>134</v>
      </c>
      <c r="B141" s="4" t="s">
        <v>100</v>
      </c>
      <c r="C141" s="8">
        <v>9</v>
      </c>
    </row>
    <row r="142" spans="1:3" outlineLevel="1" x14ac:dyDescent="0.35">
      <c r="A142" s="8">
        <v>135</v>
      </c>
      <c r="B142" s="4" t="s">
        <v>150</v>
      </c>
      <c r="C142" s="8">
        <v>6</v>
      </c>
    </row>
    <row r="143" spans="1:3" outlineLevel="1" x14ac:dyDescent="0.35">
      <c r="A143" s="8">
        <v>136</v>
      </c>
      <c r="B143" s="4" t="s">
        <v>51</v>
      </c>
      <c r="C143" s="8">
        <v>1</v>
      </c>
    </row>
    <row r="144" spans="1:3" s="5" customFormat="1" ht="18.5" x14ac:dyDescent="0.45">
      <c r="A144" s="10"/>
      <c r="B144" s="5" t="s">
        <v>193</v>
      </c>
      <c r="C144" s="10">
        <v>43</v>
      </c>
    </row>
    <row r="145" spans="1:3" outlineLevel="1" x14ac:dyDescent="0.35">
      <c r="A145" s="8">
        <v>137</v>
      </c>
      <c r="B145" s="4" t="s">
        <v>13</v>
      </c>
      <c r="C145" s="8">
        <v>2</v>
      </c>
    </row>
    <row r="146" spans="1:3" outlineLevel="1" x14ac:dyDescent="0.35">
      <c r="A146" s="8">
        <v>138</v>
      </c>
      <c r="B146" s="4" t="s">
        <v>139</v>
      </c>
      <c r="C146" s="8">
        <v>2</v>
      </c>
    </row>
    <row r="147" spans="1:3" outlineLevel="1" x14ac:dyDescent="0.35">
      <c r="A147" s="8">
        <v>139</v>
      </c>
      <c r="B147" s="4" t="s">
        <v>37</v>
      </c>
      <c r="C147" s="8">
        <v>2</v>
      </c>
    </row>
    <row r="148" spans="1:3" outlineLevel="1" x14ac:dyDescent="0.35">
      <c r="A148" s="8">
        <v>140</v>
      </c>
      <c r="B148" s="4" t="s">
        <v>104</v>
      </c>
      <c r="C148" s="8">
        <v>4</v>
      </c>
    </row>
    <row r="149" spans="1:3" outlineLevel="1" x14ac:dyDescent="0.35">
      <c r="A149" s="8">
        <v>141</v>
      </c>
      <c r="B149" s="4" t="s">
        <v>92</v>
      </c>
      <c r="C149" s="8">
        <v>1</v>
      </c>
    </row>
    <row r="150" spans="1:3" outlineLevel="1" x14ac:dyDescent="0.35">
      <c r="A150" s="8">
        <v>142</v>
      </c>
      <c r="B150" s="4" t="s">
        <v>76</v>
      </c>
      <c r="C150" s="8">
        <v>2</v>
      </c>
    </row>
    <row r="151" spans="1:3" outlineLevel="1" x14ac:dyDescent="0.35">
      <c r="A151" s="8">
        <v>143</v>
      </c>
      <c r="B151" s="4" t="s">
        <v>136</v>
      </c>
      <c r="C151" s="8">
        <v>6</v>
      </c>
    </row>
    <row r="152" spans="1:3" outlineLevel="1" x14ac:dyDescent="0.35">
      <c r="A152" s="8">
        <v>144</v>
      </c>
      <c r="B152" s="4" t="s">
        <v>36</v>
      </c>
      <c r="C152" s="8">
        <v>4</v>
      </c>
    </row>
    <row r="153" spans="1:3" outlineLevel="1" x14ac:dyDescent="0.35">
      <c r="A153" s="8">
        <v>145</v>
      </c>
      <c r="B153" s="4" t="s">
        <v>169</v>
      </c>
      <c r="C153" s="8">
        <v>1</v>
      </c>
    </row>
    <row r="154" spans="1:3" outlineLevel="1" x14ac:dyDescent="0.35">
      <c r="A154" s="8">
        <v>146</v>
      </c>
      <c r="B154" s="4" t="s">
        <v>110</v>
      </c>
      <c r="C154" s="8">
        <v>2</v>
      </c>
    </row>
    <row r="155" spans="1:3" outlineLevel="1" x14ac:dyDescent="0.35">
      <c r="A155" s="8">
        <v>147</v>
      </c>
      <c r="B155" s="4" t="s">
        <v>63</v>
      </c>
      <c r="C155" s="8">
        <v>2</v>
      </c>
    </row>
    <row r="156" spans="1:3" outlineLevel="1" x14ac:dyDescent="0.35">
      <c r="A156" s="8">
        <v>148</v>
      </c>
      <c r="B156" s="4" t="s">
        <v>155</v>
      </c>
      <c r="C156" s="8">
        <v>1</v>
      </c>
    </row>
    <row r="157" spans="1:3" outlineLevel="1" x14ac:dyDescent="0.35">
      <c r="A157" s="8">
        <v>149</v>
      </c>
      <c r="B157" s="4" t="s">
        <v>72</v>
      </c>
      <c r="C157" s="8">
        <v>1</v>
      </c>
    </row>
    <row r="158" spans="1:3" outlineLevel="1" x14ac:dyDescent="0.35">
      <c r="A158" s="8">
        <v>150</v>
      </c>
      <c r="B158" s="4" t="s">
        <v>149</v>
      </c>
      <c r="C158" s="8">
        <v>1</v>
      </c>
    </row>
    <row r="159" spans="1:3" outlineLevel="1" x14ac:dyDescent="0.35">
      <c r="A159" s="8">
        <v>151</v>
      </c>
      <c r="B159" s="4" t="s">
        <v>162</v>
      </c>
      <c r="C159" s="8">
        <v>1</v>
      </c>
    </row>
    <row r="160" spans="1:3" outlineLevel="1" x14ac:dyDescent="0.35">
      <c r="A160" s="8">
        <v>152</v>
      </c>
      <c r="B160" s="4" t="s">
        <v>97</v>
      </c>
      <c r="C160" s="8">
        <v>1</v>
      </c>
    </row>
    <row r="161" spans="1:3" outlineLevel="1" x14ac:dyDescent="0.35">
      <c r="A161" s="8">
        <v>153</v>
      </c>
      <c r="B161" s="4" t="s">
        <v>66</v>
      </c>
      <c r="C161" s="8">
        <v>1</v>
      </c>
    </row>
    <row r="162" spans="1:3" outlineLevel="1" x14ac:dyDescent="0.35">
      <c r="A162" s="8">
        <v>154</v>
      </c>
      <c r="B162" s="4" t="s">
        <v>174</v>
      </c>
      <c r="C162" s="8">
        <v>1</v>
      </c>
    </row>
    <row r="163" spans="1:3" outlineLevel="1" x14ac:dyDescent="0.35">
      <c r="A163" s="8">
        <v>155</v>
      </c>
      <c r="B163" s="4" t="s">
        <v>96</v>
      </c>
      <c r="C163" s="8">
        <v>1</v>
      </c>
    </row>
    <row r="164" spans="1:3" outlineLevel="1" x14ac:dyDescent="0.35">
      <c r="A164" s="8">
        <v>156</v>
      </c>
      <c r="B164" s="4" t="s">
        <v>31</v>
      </c>
      <c r="C164" s="8">
        <v>1</v>
      </c>
    </row>
    <row r="165" spans="1:3" outlineLevel="1" x14ac:dyDescent="0.35">
      <c r="A165" s="8">
        <v>157</v>
      </c>
      <c r="B165" s="4" t="s">
        <v>167</v>
      </c>
      <c r="C165" s="8">
        <v>1</v>
      </c>
    </row>
    <row r="166" spans="1:3" outlineLevel="1" x14ac:dyDescent="0.35">
      <c r="A166" s="8">
        <v>158</v>
      </c>
      <c r="B166" s="4" t="s">
        <v>64</v>
      </c>
      <c r="C166" s="8">
        <v>2</v>
      </c>
    </row>
    <row r="167" spans="1:3" outlineLevel="1" x14ac:dyDescent="0.35">
      <c r="A167" s="8">
        <v>159</v>
      </c>
      <c r="B167" s="4" t="s">
        <v>185</v>
      </c>
      <c r="C167" s="8">
        <v>1</v>
      </c>
    </row>
    <row r="168" spans="1:3" outlineLevel="1" x14ac:dyDescent="0.35">
      <c r="A168" s="8">
        <v>160</v>
      </c>
      <c r="B168" s="4" t="s">
        <v>184</v>
      </c>
      <c r="C168" s="8">
        <v>1</v>
      </c>
    </row>
    <row r="169" spans="1:3" outlineLevel="1" x14ac:dyDescent="0.35">
      <c r="A169" s="8">
        <v>161</v>
      </c>
      <c r="B169" s="4" t="s">
        <v>81</v>
      </c>
      <c r="C169" s="8">
        <v>1</v>
      </c>
    </row>
    <row r="170" spans="1:3" s="5" customFormat="1" ht="18.5" x14ac:dyDescent="0.45">
      <c r="A170" s="10"/>
      <c r="B170" s="5" t="s">
        <v>191</v>
      </c>
      <c r="C170" s="10">
        <v>23</v>
      </c>
    </row>
    <row r="171" spans="1:3" outlineLevel="1" x14ac:dyDescent="0.35">
      <c r="A171" s="8">
        <v>162</v>
      </c>
      <c r="B171" s="4" t="s">
        <v>20</v>
      </c>
      <c r="C171" s="8">
        <v>4</v>
      </c>
    </row>
    <row r="172" spans="1:3" outlineLevel="1" x14ac:dyDescent="0.35">
      <c r="A172" s="8">
        <v>163</v>
      </c>
      <c r="B172" s="4" t="s">
        <v>33</v>
      </c>
      <c r="C172" s="8">
        <v>1</v>
      </c>
    </row>
    <row r="173" spans="1:3" outlineLevel="1" x14ac:dyDescent="0.35">
      <c r="A173" s="8">
        <v>164</v>
      </c>
      <c r="B173" s="4" t="s">
        <v>53</v>
      </c>
      <c r="C173" s="8">
        <v>1</v>
      </c>
    </row>
    <row r="174" spans="1:3" outlineLevel="1" x14ac:dyDescent="0.35">
      <c r="A174" s="8">
        <v>165</v>
      </c>
      <c r="B174" s="4" t="s">
        <v>40</v>
      </c>
      <c r="C174" s="8">
        <v>1</v>
      </c>
    </row>
    <row r="175" spans="1:3" outlineLevel="1" x14ac:dyDescent="0.35">
      <c r="A175" s="8">
        <v>166</v>
      </c>
      <c r="B175" s="4" t="s">
        <v>12</v>
      </c>
      <c r="C175" s="8">
        <v>3</v>
      </c>
    </row>
    <row r="176" spans="1:3" outlineLevel="1" x14ac:dyDescent="0.35">
      <c r="A176" s="8">
        <v>167</v>
      </c>
      <c r="B176" s="4" t="s">
        <v>181</v>
      </c>
      <c r="C176" s="8">
        <v>1</v>
      </c>
    </row>
    <row r="177" spans="1:3" outlineLevel="1" x14ac:dyDescent="0.35">
      <c r="A177" s="8">
        <v>168</v>
      </c>
      <c r="B177" s="4" t="s">
        <v>56</v>
      </c>
      <c r="C177" s="8">
        <v>3</v>
      </c>
    </row>
    <row r="178" spans="1:3" outlineLevel="1" x14ac:dyDescent="0.35">
      <c r="A178" s="8">
        <v>169</v>
      </c>
      <c r="B178" s="4" t="s">
        <v>82</v>
      </c>
      <c r="C178" s="8">
        <v>1</v>
      </c>
    </row>
    <row r="179" spans="1:3" outlineLevel="1" x14ac:dyDescent="0.35">
      <c r="A179" s="8">
        <v>170</v>
      </c>
      <c r="B179" s="4" t="s">
        <v>115</v>
      </c>
      <c r="C179" s="8">
        <v>2</v>
      </c>
    </row>
    <row r="180" spans="1:3" outlineLevel="1" x14ac:dyDescent="0.35">
      <c r="A180" s="8">
        <v>171</v>
      </c>
      <c r="B180" s="4" t="s">
        <v>147</v>
      </c>
      <c r="C180" s="8">
        <v>1</v>
      </c>
    </row>
    <row r="181" spans="1:3" outlineLevel="1" x14ac:dyDescent="0.35">
      <c r="A181" s="8">
        <v>172</v>
      </c>
      <c r="B181" s="4" t="s">
        <v>90</v>
      </c>
      <c r="C181" s="8">
        <v>1</v>
      </c>
    </row>
    <row r="182" spans="1:3" outlineLevel="1" x14ac:dyDescent="0.35">
      <c r="A182" s="8">
        <v>173</v>
      </c>
      <c r="B182" s="4" t="s">
        <v>176</v>
      </c>
      <c r="C182" s="8">
        <v>1</v>
      </c>
    </row>
    <row r="183" spans="1:3" outlineLevel="1" x14ac:dyDescent="0.35">
      <c r="A183" s="8">
        <v>174</v>
      </c>
      <c r="B183" s="4" t="s">
        <v>39</v>
      </c>
      <c r="C183" s="8">
        <v>1</v>
      </c>
    </row>
    <row r="184" spans="1:3" outlineLevel="1" x14ac:dyDescent="0.35">
      <c r="A184" s="8">
        <v>175</v>
      </c>
      <c r="B184" s="4" t="s">
        <v>146</v>
      </c>
      <c r="C184" s="8">
        <v>1</v>
      </c>
    </row>
    <row r="185" spans="1:3" outlineLevel="1" x14ac:dyDescent="0.35">
      <c r="A185" s="8">
        <v>176</v>
      </c>
      <c r="B185" s="4" t="s">
        <v>180</v>
      </c>
      <c r="C185" s="8">
        <v>1</v>
      </c>
    </row>
    <row r="186" spans="1:3" s="6" customFormat="1" ht="21" x14ac:dyDescent="0.5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2021-07-26T02:41:36Z</dcterms:modified>
</cp:coreProperties>
</file>