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A43C2D5F-D217-42A4-BEF0-466E8F07D3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<sst xmlns="http://schemas.openxmlformats.org/spreadsheetml/2006/main" count="10263" uniqueCount="1414">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</sst>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D13" sqref="D13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52131110053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52131110220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52131110226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52131110253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52131110363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52131110600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52131110766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52131111031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52131111060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52131111095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52131111116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52131111128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52131111247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52131111286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52131111421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52131111624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52131111786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52132210180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52131110128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52131110228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52131110230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52131110397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52131110518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52131110571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52131110623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52131110651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52131110773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52131110833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52131110944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52131111016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52131111035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52131111156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52131111352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52131111544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52131111801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52131111994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52131112139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52132210156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52132210171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42131110121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42131110327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42131110608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42131110762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42131110897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42131111115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42131111371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42131111792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42132210054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42132210265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42131110450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42131110451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42131110472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42131110616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42131110669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42131110779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42131110787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42131110793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42131110811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42131110848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42131110888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42131111109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42131111442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42131111547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42131111702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42132210242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42131110221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42131110249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42131110510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42131110703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42131111001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42131111067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42131111178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42131111471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42132210067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42131110214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42131110615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42131110735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42131110814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42131110830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42131110856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42131110876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42131110884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42131111108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42131111148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42131111196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42131111209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42131111346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42131111355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42131111458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42131111680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42132210621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42132210666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52131110212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52131110246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52131110473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52131110580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52131110652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52131111145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52131111178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52131111294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52131111475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52131111660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52131111691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52131111706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52131111793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52131111999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52132220021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52134211284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52131110009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52131110088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52131110184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52131110240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52131110390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52131110444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52131110650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52131110701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52131110703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52131110832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52131110934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52131110936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52131111065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52131111075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52131111146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52131111216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52131111348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52131111450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52131111490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52131111551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52131111831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52131111873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52132210458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52132220098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52131110167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52131110192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52131110328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52131110592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52131110782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52131111132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52131110052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52131110076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52131110183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52131110221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52131110260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52131110276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52131110307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52131110614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52131110707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52131110895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52131110945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52131110986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52131111142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52131111280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52131111331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52131111834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52131111887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52131111889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52131110410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52131111250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52131111401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52131111407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52132210132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52132210392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52132220092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52131111043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52131111086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52131111185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52131111266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52131111307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52131111576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52131111944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42131110782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42131110122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42131110538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42131110837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42131111142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42131111158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42131111353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52131110241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52131110468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52131110537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52131110718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52131110764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52131111192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52131111361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52131111833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52132210407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52132210538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52131110150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52131110156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52131110370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52131110460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52131110977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52131111498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52131112076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52131112168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52132210480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52131110015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52131110019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52131110045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52131110081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52131110113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52131110187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52131110222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52131110281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52131110286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52131110308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52131110311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52131110318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52131110346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52131110351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52131110352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52131110485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52131110499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52131110507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52131110557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52131110591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52131110695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52131110737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52131110779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52131110913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52131110914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52131111003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52131111010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52131111028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52131111113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52131111191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52131111218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52131111451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52131111455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52131111553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52131111568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52131111570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52131111824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52131111862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52131111980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52131112036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52132210068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52132210296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52132210468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52131110014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52131110058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52131110062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52131110063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52131110073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52131110126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52131110143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52131110268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52131110277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52131110377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52131110481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52131110494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52131110498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52131110565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52131110602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52131110609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52131110638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52131110662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52131110690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52131110755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52131110806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52131110808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52131110834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52131110951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52131110996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52131111017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52131111056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52131111066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52131111081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52131111186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52131111234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52131111274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52131111556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52131111578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52131111621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52131111816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52131111919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52131112120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52131112127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52132210329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52132210464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52132210536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52132220014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52132220124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42131110834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42131110989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42132210662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42131110078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52131110223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52131110227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52131110266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52131110437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52131110511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52131110595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52131110684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52131110704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52131110724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52131110861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52131111012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52131111018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52131111067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52131111163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52131111877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52131111938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52131112155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52132210150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52132210356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52131110003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52131110050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52131110051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52131110138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52131110203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52131110309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52131110312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52131110400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52131110408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52131110467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52131110476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52131110548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52131110627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52131110748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52131110865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52131110938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52131111007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52131111137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52131111323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52131111882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52132210160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52132220065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52115111774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52131110160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52131110357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52131110417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52131110635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52131110636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52131110708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52131110823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52131110855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52131110985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52131111183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52131111458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52131111821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52131110174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52131110188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52131110202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52131110412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52131110528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52131110916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52131110972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52131111105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52131111187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52131111262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52131111328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52131111507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52131111540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52131111569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52131111594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52131111761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42131110103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42131110186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42131110415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42131110497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42131110720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42131110843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42131110928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42131110966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42131110982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42131111212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42131111337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42131111411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42131111533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42131111543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42131111607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42131111650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42111410097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42131110483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42131110908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42131111649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42131110105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42131110298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42131110346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42131110348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42131110368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42131110425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42131110539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42131111380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42131111531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42131110938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42131111057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42131111185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42131110032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42131110212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42114310029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42131110035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42131111478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42131110029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42131110341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42131110115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42131110282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42131110413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42131110560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42131110566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42131111047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42131111227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52131110094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52131110116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52131110125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52131110197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52131110224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52131110262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52131110278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52131110323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52131110446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52131110536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52131110556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52131110900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52131111038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52131111068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52131111074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52131111235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52131111257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52131111533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52132210021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52131110118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52131110201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52131110205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52131110264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52131110267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52131110280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52131110288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52131110305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52131110339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52131110356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52131110396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52131110573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52131110953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52131111037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52131111041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52131111096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52131111172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52131111290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52131111369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52131112058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52132210460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52131110251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52131110294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52131111333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52131110513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52131110633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52131110971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52131111058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52131111836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52131111881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52131112182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52132210200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52131110059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52131110089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52131110218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52131110372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52131110939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52131111753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52131110316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52131110510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52131110593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52131110683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52131110789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52131110859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52131110980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52131110989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52131111177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52131111256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52131111473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52131112038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42131110042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42131110048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42131110517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42131110733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42131110921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42131110931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42131110973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42131111040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42131111082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42131111135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42131111146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42131111431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42131111587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42131111761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42131110660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42131110645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42131110987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42131111134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42131111167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42131111519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52131110152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52131110235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52131110355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52131110784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52131111033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52131111440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52131111459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52131111478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52131111531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52131111618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52131110471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52131110676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52131111004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52132220090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52131110338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52131110597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52131110714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52131110731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52131110824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52131110908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52131110960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52131111053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52131111125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52131111147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52131111251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52131111279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52131111289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52131111351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52131111388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52132210122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42131111056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42131110746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42131110900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42131111044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42131111161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42131111217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42131111265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42131111289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42131111623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52131111650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52132210178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52131111055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52131111083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52131111410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52131111598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52131111617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52131111627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52131111655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52134210170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42131110423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42131110852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42131111013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42131110469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42131110632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42131110668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42131110694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42131110846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42131111600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42131111626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42131111654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42131111062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42131110239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42131110357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42131110382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42131110401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42131110798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42131110804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42131110924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42131110950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42131110974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42131111054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42131111163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42131111275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42131111306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52131111535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52131110038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52131110441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52131110767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52131110850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52131110879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52131111094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52131111310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52131111313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52131111861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52131111892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52131112173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52132210124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52132220006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52131110141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52132220029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52131110486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52131110687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52131111064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52131110122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52131110282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52131111431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52131111766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52132210453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52131110155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52131110181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52131110248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52131111299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52131111317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52131111418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52131110064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52131110472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52131111231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52131111712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52131110320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52131110324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52131110933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52131111045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52131111090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52131111091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52131111107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52131111196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52131111264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52131111867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42131110514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42132210434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42131110227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42131110370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42131110465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42131110542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42131110716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42131111358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42131110524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42131110099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42131110199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42131110270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42131110506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42131110522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42131110621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42131111022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42131111259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42131111539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42132210642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42131111561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42131110093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42131110202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42131110285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42131110421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42131110530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42131110580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42131110630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42131110657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42131110744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42131110772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42131111060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42131111091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42131111524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42132210399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42132210498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42132210647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42131110182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42131110235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42131110526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42131110550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42131110992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42131111400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42131111525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42131111735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42131110030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42131110617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42131110909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42131111651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42132210119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42131110246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42131110322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42131110503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42131110702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42131110725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42131110948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42131111106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42131111350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42131111506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42131111672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42132210820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42131110003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42131110065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42131110135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42131110158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42131110172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42131110393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42131110406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42131110743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42131110752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42131110800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42131110961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42131110999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42131111051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42131111370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42131110521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42131111133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42131111267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42131111291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42131111360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42131111449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42131111740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42132220011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42132220060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42131110096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42131110185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42131110434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42131110655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42131110885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42131110083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42131110130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42131110205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42131110543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42131110576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42131110769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42131110788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42131110855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42131110979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42131111123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42131111238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42131111568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42131110023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42131110250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42131110314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42131110582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42131110583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42131110639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42131110826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42131110867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42131111016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42131111763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42131111006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42131111318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42134210811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42131110324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42131110505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42131110531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42131110738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42131110988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42131111038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42131111093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42131111461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42131111734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42132210257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42132210496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42132210827</v>
      </c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2021-07-19T23:13:39Z</dcterms:modified>
</cp:coreProperties>
</file>