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EE49B6B3-EF36-4AC0-880F-C818816E408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<sst xmlns="http://schemas.openxmlformats.org/spreadsheetml/2006/main" count="7240" uniqueCount="1411">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</sst>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G13" sqref="G13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2021-04-07T01:58:08Z</dcterms:modified>
</cp:coreProperties>
</file>