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899F544C-8916-4C64-90CA-D6615060CB3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05" i="1" l="1"/>
  <c r="A1204" i="1"/>
  <c r="A1197" i="1"/>
  <c r="A1198" i="1" s="1"/>
  <c r="A1199" i="1" s="1"/>
  <c r="A1200" i="1" s="1"/>
  <c r="A1201" i="1" s="1"/>
  <c r="A1202" i="1" s="1"/>
  <c r="A1203" i="1" s="1"/>
  <c r="A956" i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<sst xmlns="http://schemas.openxmlformats.org/spreadsheetml/2006/main" count="7186" uniqueCount="1413">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</sst>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205"/>
  <sheetViews>
    <sheetView topLeftCell="A1176" zoomScale="85" zoomScaleNormal="85" workbookViewId="0">
      <selection activeCell="C1202" sqref="C1202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4220038334</v>
      </c>
      <c r="C2" s="1" t="s">
        <v>2</v>
      </c>
    </row>
    <row r="3" spans="1:3" ht="17.25" customHeight="1" x14ac:dyDescent="0.3">
      <c r="A3" s="1">
        <f t="shared" si="0"/>
        <v>2</v>
      </c>
      <c r="B3">
        <v>4220083123</v>
      </c>
      <c r="C3" s="1" t="s">
        <v>2</v>
      </c>
    </row>
    <row r="4" spans="1:3" ht="17.25" customHeight="1" x14ac:dyDescent="0.3">
      <c r="A4" s="1">
        <f t="shared" si="0"/>
        <v>3</v>
      </c>
      <c r="B4">
        <v>4220048605</v>
      </c>
      <c r="C4" s="1" t="s">
        <v>2</v>
      </c>
    </row>
    <row r="5" spans="1:3" ht="17.25" customHeight="1" x14ac:dyDescent="0.3">
      <c r="A5" s="1">
        <f t="shared" si="0"/>
        <v>4</v>
      </c>
      <c r="B5">
        <v>4220082371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4220009500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4220492155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4220146038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4220172015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4220262189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4220419009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4220421685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4220426227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4220462579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4220010301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4220036539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4220571509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4220614929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4220019304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4220092106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4220525790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4220156889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4220175843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4220200366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4220266249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4220334550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4220338693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4220446460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4220017782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4220525471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4220099373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4220616680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4220139324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4220539538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4220228598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4220342911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4220400684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4220023001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4220540934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4220019292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4220625787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4220543785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4220626144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4220157098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4220234508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4220042292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4220171912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4220381071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4220442584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4220456861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4220444527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4220580125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4220018694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4220060842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4220062512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4220521189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4220577904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4220082989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4220528091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4220156735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4220168807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4220407485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4220423741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4220366819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4220395041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4220409859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4220019835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4220035626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4220560706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4220626912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4220081416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4220545839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4220106400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4220114038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4220125141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4220429401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4220210340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4220227586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4220244829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4220288595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4220304968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4220394884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4220398852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4220126886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4220431850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4220002216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4220586384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4220079213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4220081627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4220140198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4220634363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4220422824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4220259282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4220406859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4220608497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4220560971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4220507669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4220014447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4220529777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4220621955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4220526055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4220103906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4220602281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4220126001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4220134075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4220146760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4220155117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4220180519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4220318752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4220337821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4220039408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4220050104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4220054709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4220612649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4220073808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4220079311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4220098832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4220301829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4220448976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4220431060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4220012992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4220561268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4220408291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4220166766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4220229117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4220234556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4220304350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4220335059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4220384175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4220459351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4220005670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4220007031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4220029583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4220555228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4220041879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4220624445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4220088059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4220171923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4220184080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4220235603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4220247488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4220256886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4220298753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4220364254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4220364229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4220371514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4220007789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4220042437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4220038311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4220588342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4220119713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4220130582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4220190556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4220203938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4220232591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4220234613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4220432433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4220462427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4220437848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4220046373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4220473504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4220374152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4220578733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4220592856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4220334784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4220105300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4220332105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4220338801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4220422157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4220020210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4220604915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4220514455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4220516531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4220099859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4220147093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4220186476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4220256166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4220282536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4220299581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4220039175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4220051335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4220270520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4220477171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4220138217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4220180336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4220389955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4220399374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4220007403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4220469005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4220105198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4220124701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4220135877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4220142542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4220418753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4220008011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4220612522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4220506977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4220237684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4220289700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4220365245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4220057851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4220061400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4220061763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4220101284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4220330292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4220339910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4220062982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4220088111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4220365980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4220347975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4220398381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4220139525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4220268636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4220407647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4220072439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4220052239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4220593315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4220450637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4220179930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4220201856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4220326738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4220384062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4220397430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4220432472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4220513092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4220007782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4220068091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4220607863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4220129802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4220135417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4220149871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4220171882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4220338591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4220415308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4220375429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4220433615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4220001261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4220407584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4220648496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4220208685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4220354630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4220458549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4220063454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4220622443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4220207313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4220251190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4220416475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4220535663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4220285485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4220626062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4220169017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4220240539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4220017144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4220023117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4220479606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4220399141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4220546165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4220041137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4220542633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4220066672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4220074684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4220087558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4220028785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4220035496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4220036198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4220041016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4220541865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4220514192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4220561646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4220056310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4220063766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4220577881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4220125641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4220079481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4220499986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4220095185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4220640976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4220647136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4220168900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4220186625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4220220293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4220259607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4220049634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4220298508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4220338190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4220454331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4220461519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4220464492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4220025925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4220039440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4220038484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4220044497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4220519471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4220052219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4220052950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4220057579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4220059326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4220139501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4220025201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4220070450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4220526598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4220075960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4220587881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4220090437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4220096011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4220477574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4220198068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4220632139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4220170628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4220196082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4220218109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4220240923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4220250102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4220272450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4220287997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4220345033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4220359889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4220346073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4220418738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4220399576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4220401852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4220000698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4220477696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4220026110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4220562065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4220275225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4220543280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4220522513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4220401920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4220350834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4220089286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4220560204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4220098881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4220121182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4220216141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4220244579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4220298433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4220391511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4220412075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4220441951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4220356571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4220047028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4220012265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4220027951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4220033011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4220036770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4220466329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4220614770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4220561950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4220058892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4220509442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4220586144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4220064571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4220064014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4220067748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4220565536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4220647704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4220118217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4220160804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4220186417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4220193312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4220202907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4220245301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4220305326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4220394546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4220423912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4220439636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4220373523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4220292243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4220045070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4220079281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4220194900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4220196011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4220252550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4220596933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4220103562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4220419608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4220045697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4220107771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4220046472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4220361330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4220143888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4220184234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4220202123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4220023928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4220571863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4220471280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4220134169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4220191476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4220028352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4220037046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4220042083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4220567438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4220086967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4220452763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4220190929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4220220050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4220247182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4220250845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4220257920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4220354826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4220015639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4220497886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4220073597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4220079872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4220101037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4220124688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4220169685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4220182990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4220202141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4220240558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4220249520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4220254152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4220495576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4220049756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4220050522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4220612271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4220062568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4220006821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4220487798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4220600194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4220105197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4220214897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4220304500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4220377557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4220414775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4220253174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4220038581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4220038852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4220049450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4220571792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4220080803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4220088682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4220090168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4220523046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4220096885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4220110132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4220129615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4220181997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4220198763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4220222586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4220225445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4220305496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4220329297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4220436292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4220463185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4220052180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4220064978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4220081508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4220056332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4220120773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4220223377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4220234236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4220319573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4220350511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4220424361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4220446022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4220022542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4220597565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4220585075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4220625915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4220258211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4220163483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4220550710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4220113064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4220172555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4220208036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4220013592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4220608952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4220426266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4220186964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4220276010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4220373755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4220040091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4220474235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4220543242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4220069647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4220577914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4220214179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4220238251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4220332273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4220333053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4220366795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4220405764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4220015417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4220051966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4220533064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4220553450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4220506979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4220228312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4220324628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4220325519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4220387222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4220009694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4220463454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4220080226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4220570137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4220165825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4220470662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4220212511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4220347215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4220338104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4220436674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4220604453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4220598600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4220568929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4220550281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4220500116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4220179629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4220311538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4220408187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4220404821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4220434554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4220546645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4220366982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4220480200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4220064712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4220604075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4220096642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4220481600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4220004828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4220244975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4220300956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4220304892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4220467000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4220066069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4220043411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4220633825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4220230786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4220002817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4220220137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4220243361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4220289061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4220362215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4220364332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4220439000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4220071480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4220448755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4220109510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4220280262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4220187140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4220246957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4220607096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4220557852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4220321524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4220179979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4220219356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4220223368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4220339585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4220343560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4220585769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4220564458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4220097264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4220175787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4220084242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4220101343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4220303255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4220525493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4220250173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4220094315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4220052656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4220300444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4220075165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4220084052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4220583265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4220441000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4220591583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4220165960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4220507185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4220078349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4220201457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4220119261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4220120822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4220216773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4220442069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4220567131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4220542921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4220072104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4220230974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4220098376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4220119277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4220134121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4220136298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4220170778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4220282541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4220329432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4220421953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4220167928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4220238624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4220364956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4220415460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4220031965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4220567279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4220109337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4220297157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4220333064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4220065252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4220500201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4220109718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4220212311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4220214014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4220215140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4220232115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4220453072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4220359016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4220370343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4220432491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4220041227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4220047765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4220568638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4220568738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4220625991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4220482746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4220102987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4220116925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4220555517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4220251681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4220403857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4220632975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4220164174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4220200258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4220297548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4220589784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4220409433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4220099431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4220615092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4220203459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4220044479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4220064317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4220066566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4220615923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4220075786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4220477319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4220066764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4220267658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4220061361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4220116771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4220321453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4220366999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4220453097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4220266599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4220005600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4220473292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4220055748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4220095479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4220160853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4220175968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4220340672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4220420581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4220398660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4220414093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4220466648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4220631592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4220210763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4220389699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4220036864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4220046478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4220266541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4220078969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4220080466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4220115018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4220130811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4220199832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4220422062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4220347583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4220049906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4220071861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4220475160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4220342554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4220443650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4220447850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4220460774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4220010740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4220021044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4220019130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4220527709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4220139383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4220170476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4220214809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4220335216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4220276162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4220386234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4220000314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4220587788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4220118735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4220192801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4220285567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4220331260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4220385148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4220412807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4220405539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4220590375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4220467892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4220360144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4220117760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4220385773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4220604666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4220391600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4220461130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4220013363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4220138844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4220138623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4220186558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4220241182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4220281222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4220336224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4220462593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4220222271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4220530850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4220137561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4220201953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4220208047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4220217936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4220451566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4220472682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4220052956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4220115301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4220243712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4220332617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4220403743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4220464059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4220056479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4220596879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4220038788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4220618204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4220568775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4220630569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4220146492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4220199481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4220206340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4220208084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4220064020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4220619937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4220189187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4220256902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4220303236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4220347771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4220402135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4220008710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4220083802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4220130734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4220215010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4220237020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4220289297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4220397267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4220340555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4220016739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4220080272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4220083527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4220188024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4220195618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4220118987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4220011054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4220031325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4220051704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4220062494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4220122767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4220259790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4220334278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4220337020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4220357553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4220377385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4220029614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4220038709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4220406193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4220093905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4220119832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4220312051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4220501527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4220222871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4220227905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4220341644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4220416590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4220377965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4220008597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4220051863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4220127769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4220167854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4220192700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4220234633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4220281114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4220296719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4220441076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4220536552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4220059539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4220587555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4220083367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4220125985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4220076411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4220603670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4220128521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4220168892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4220395472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4220071350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4220107673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4220134168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4220345938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4220397503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4220086111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4220100335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4220259776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4220357925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4220462423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4220022952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4220445924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4220643017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4220217961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4220551322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4220103915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4220125557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4220132472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4220325213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4220441573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4220400542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4220002613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4220591965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4220208595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4220502024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4220521995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4220185252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4220328798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4220177603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4220578213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4220124842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4220353214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4220460070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4220024409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4220170052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4220243877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4220342261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4220347177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4220497753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4220078085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4220360536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4220494801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4220114030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4220160320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4220332294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4220561206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4220598742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4220118918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4220172775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4220272887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4220393638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4220434510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4220422560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4220012078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4220039765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4220496884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4220085569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4220104281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4220482058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4220127706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4220113653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4220189889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4220214327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4220501113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4220035810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4220215443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4220469876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4220613734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4220112687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4220148502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4220159328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4220190326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4220351860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4220370176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4220590129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4220485241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4220613289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4220498413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4220592507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4220477451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4220062092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4220391920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4220042621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4220474098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4220510404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4220156801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4220246145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4220036554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4220083858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4220084908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4220115251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4220206640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4220589921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4220602022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4220077193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4220084895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4220569772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4220610834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4220170389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4220333424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4220071943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4220644877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4220320510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4220390917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4220381385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4220491342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4220229184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4220235669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4220369441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4220437223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4220386675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4220575437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4220222019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4220269534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4220273552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4220325805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4220359148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4220468707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4220093658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4220486221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4220587787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4220097242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4220106159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4220228343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4220277791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4220055805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4220567491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4220569351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4220596782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4220342521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4220605855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4220286124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4220033303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4220368720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4220453295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4220004421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4220044946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4220355784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4220367516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4220075183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4220583071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4220418279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4220147924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4220001751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4220306453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4220000049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4220013721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4220601420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4220545546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4220452958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4220517063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4220476394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4220545365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4220235747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4220289677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4220340325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4220159654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4220206519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4220356718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4220048704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4220534416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4220115383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4220297910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4220373876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4220057402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4220534796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4220185780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4220380971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4220453098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4220046185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4220108051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4220137224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4220187029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4220203782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4220265343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4220390046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4220244884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4220454172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4220378433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4220008864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4220499918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4220198935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4220003907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4220018042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4220523024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4220169125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4220024595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4220262027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4220266657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4220040719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4220169179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4220077258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4220516730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4220102902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4220176856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4220179261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4220121864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4220226865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4220307343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4220463745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4220040659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4220230644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4220165500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4220343976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4220388210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4220457562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4220466107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4220467116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4220347366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4220134277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4220181738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4220333332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4220015613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4220027516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4220037768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4220065981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4220586426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4220080775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4220477594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4220338055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4220189924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4220193432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4220049603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4220089132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4220523544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4220193289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4220230043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4220282582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4220416608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4220391051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4220178025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4220075072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4220323686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4220360870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4220384999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4220069561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4220482424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4220136442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4220190455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4220208462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4220298832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4220334261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4220003591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4220586021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4220051882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4220467679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4220359894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4220104196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4220175602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4220432413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4220021747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4220570084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4220129534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4220168193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4220179040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4220181276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4220206456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4220003090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4220010479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4220497646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4220074032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4220095315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4220140216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4220021635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4220374531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4220295311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4220039467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4220062256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4220064818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4220557137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4220578604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4220052724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4220020329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4220043513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4220063935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4220079950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4220112750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4220157576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4220255103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4220269013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4220277594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4220296870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4220535903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4220618473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4220088634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4220176271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4220303736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4220004001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4220010466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4220514113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4220612299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4220113361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4220200624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4220141372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4220446790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4220512625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4220137176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4220187357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4220188147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4220197816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4220201441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4220218409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4220232947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4220238338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4220315804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4220348903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4220420201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4220038274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4220495189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4220012236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4220129429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4220163837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4220209555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4220243649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4220298543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4220365182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4220170381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4220205556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4220303228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4220380996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4220387466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4220015127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4220042511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4220162727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4220035706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4220079605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4220578573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4220203756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4220283906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4220012353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4220017302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4220567543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4220071633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4220498036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4220126555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4220185712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4220190925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4220267665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4220271982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4220390174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4220397328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4220007985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4220597705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4220054593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4220224056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4220307563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4220370456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4220456834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4220046072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4220197275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4220124867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4220137265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4220531213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4220421540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4220013427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4220041728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4220466504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4220189701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4220298588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4220437615</v>
      </c>
      <c r="C1153" s="1" t="s">
        <v>2</v>
      </c>
    </row>
    <row r="1154" spans="1:3" ht="17.25" customHeight="1" x14ac:dyDescent="0.3">
      <c r="A1154" s="1">
        <f t="shared" ref="A1154:A1205" si="18">+A1153+1</f>
        <v>1153</v>
      </c>
      <c r="B1154" s="3">
        <v>4220462850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4220514432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4220075574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4220122893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4220198732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4220362660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4220442032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4220366272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4220448725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4220008402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4220014360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4220015386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4220171383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4220071279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4220075595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4220004379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4220242902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4220336578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4220400795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4220380743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4220577516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4220232349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4220397372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4220056192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4220077912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4220181544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4220182920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4220314674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4220376135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4220411000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4220433187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4220394657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4220005045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4220305250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4220494775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4220593483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4220100163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4220123682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4220378649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4220405723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4220065064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4220076157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4220118460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4220132542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4220137349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4220502604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4220479664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4220128143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4220470895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4220111008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4220252522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4220409473</v>
      </c>
      <c r="C120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649"/>
  <sheetViews>
    <sheetView tabSelected="1" topLeftCell="A186" workbookViewId="0">
      <selection activeCell="A203" sqref="A203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>
        <v>4220165960</v>
      </c>
      <c r="B2" t="s">
        <v>5</v>
      </c>
    </row>
    <row r="3" spans="1:2" x14ac:dyDescent="0.3">
      <c r="A3" s="4">
        <v>4220591583</v>
      </c>
      <c r="B3" t="s">
        <v>5</v>
      </c>
    </row>
    <row r="4" spans="1:2" x14ac:dyDescent="0.3">
      <c r="A4" s="4">
        <v>4220120822</v>
      </c>
      <c r="B4" t="s">
        <v>5</v>
      </c>
    </row>
    <row r="5" spans="1:2" x14ac:dyDescent="0.3">
      <c r="A5" s="4">
        <v>4220191476</v>
      </c>
      <c r="B5" t="s">
        <v>5</v>
      </c>
    </row>
    <row r="6" spans="1:2" x14ac:dyDescent="0.3">
      <c r="A6" s="4">
        <v>4220471280</v>
      </c>
      <c r="B6" t="s">
        <v>5</v>
      </c>
    </row>
    <row r="7" spans="1:2" x14ac:dyDescent="0.3">
      <c r="A7" s="4">
        <v>4220134169</v>
      </c>
      <c r="B7" t="s">
        <v>5</v>
      </c>
    </row>
    <row r="8" spans="1:2" x14ac:dyDescent="0.3">
      <c r="A8">
        <v>4220571863</v>
      </c>
      <c r="B8" t="s">
        <v>5</v>
      </c>
    </row>
    <row r="9" spans="1:2" x14ac:dyDescent="0.3">
      <c r="A9">
        <v>4220184234</v>
      </c>
      <c r="B9" t="s">
        <v>5</v>
      </c>
    </row>
    <row r="10" spans="1:2" x14ac:dyDescent="0.3">
      <c r="A10">
        <v>4220143888</v>
      </c>
      <c r="B10" t="s">
        <v>5</v>
      </c>
    </row>
    <row r="11" spans="1:2" x14ac:dyDescent="0.3">
      <c r="A11">
        <v>4220546165</v>
      </c>
      <c r="B11" t="s">
        <v>5</v>
      </c>
    </row>
    <row r="12" spans="1:2" x14ac:dyDescent="0.3">
      <c r="A12">
        <v>4220399141</v>
      </c>
      <c r="B12" t="s">
        <v>5</v>
      </c>
    </row>
    <row r="13" spans="1:2" x14ac:dyDescent="0.3">
      <c r="A13">
        <v>4220074684</v>
      </c>
      <c r="B13" t="s">
        <v>5</v>
      </c>
    </row>
    <row r="14" spans="1:2" x14ac:dyDescent="0.3">
      <c r="A14">
        <v>4220017144</v>
      </c>
      <c r="B14" t="s">
        <v>5</v>
      </c>
    </row>
    <row r="15" spans="1:2" x14ac:dyDescent="0.3">
      <c r="A15">
        <v>4220479606</v>
      </c>
      <c r="B15" t="s">
        <v>5</v>
      </c>
    </row>
    <row r="16" spans="1:2" x14ac:dyDescent="0.3">
      <c r="A16">
        <v>4220023117</v>
      </c>
      <c r="B16" t="s">
        <v>5</v>
      </c>
    </row>
    <row r="17" spans="1:2" x14ac:dyDescent="0.3">
      <c r="A17">
        <v>4220087558</v>
      </c>
      <c r="B17" t="s">
        <v>5</v>
      </c>
    </row>
    <row r="18" spans="1:2" x14ac:dyDescent="0.3">
      <c r="A18">
        <v>4220303255</v>
      </c>
      <c r="B18" t="s">
        <v>5</v>
      </c>
    </row>
    <row r="19" spans="1:2" x14ac:dyDescent="0.3">
      <c r="A19">
        <v>4220075165</v>
      </c>
      <c r="B19" t="s">
        <v>5</v>
      </c>
    </row>
    <row r="20" spans="1:2" x14ac:dyDescent="0.3">
      <c r="A20">
        <v>4220052656</v>
      </c>
      <c r="B20" t="s">
        <v>5</v>
      </c>
    </row>
    <row r="21" spans="1:2" x14ac:dyDescent="0.3">
      <c r="A21">
        <v>4220101343</v>
      </c>
      <c r="B21" t="s">
        <v>5</v>
      </c>
    </row>
    <row r="22" spans="1:2" x14ac:dyDescent="0.3">
      <c r="A22">
        <v>4220577914</v>
      </c>
      <c r="B22" t="s">
        <v>5</v>
      </c>
    </row>
    <row r="23" spans="1:2" x14ac:dyDescent="0.3">
      <c r="A23">
        <v>4220474235</v>
      </c>
      <c r="B23" t="s">
        <v>5</v>
      </c>
    </row>
    <row r="24" spans="1:2" x14ac:dyDescent="0.3">
      <c r="A24">
        <v>4220446022</v>
      </c>
      <c r="B24" t="s">
        <v>5</v>
      </c>
    </row>
    <row r="25" spans="1:2" x14ac:dyDescent="0.3">
      <c r="A25">
        <v>4220426266</v>
      </c>
      <c r="B25" t="s">
        <v>5</v>
      </c>
    </row>
    <row r="26" spans="1:2" x14ac:dyDescent="0.3">
      <c r="A26">
        <v>4220424361</v>
      </c>
      <c r="B26" t="s">
        <v>5</v>
      </c>
    </row>
    <row r="27" spans="1:2" x14ac:dyDescent="0.3">
      <c r="A27">
        <v>4220373755</v>
      </c>
      <c r="B27" t="s">
        <v>5</v>
      </c>
    </row>
    <row r="28" spans="1:2" x14ac:dyDescent="0.3">
      <c r="A28">
        <v>4220333053</v>
      </c>
      <c r="B28" t="s">
        <v>5</v>
      </c>
    </row>
    <row r="29" spans="1:2" x14ac:dyDescent="0.3">
      <c r="A29">
        <v>4220332273</v>
      </c>
      <c r="B29" t="s">
        <v>5</v>
      </c>
    </row>
    <row r="30" spans="1:2" x14ac:dyDescent="0.3">
      <c r="A30">
        <v>4220276010</v>
      </c>
      <c r="B30" t="s">
        <v>5</v>
      </c>
    </row>
    <row r="31" spans="1:2" x14ac:dyDescent="0.3">
      <c r="A31">
        <v>4220234236</v>
      </c>
      <c r="B31" t="s">
        <v>5</v>
      </c>
    </row>
    <row r="32" spans="1:2" x14ac:dyDescent="0.3">
      <c r="A32">
        <v>4220223377</v>
      </c>
      <c r="B32" t="s">
        <v>5</v>
      </c>
    </row>
    <row r="33" spans="1:2" x14ac:dyDescent="0.3">
      <c r="A33">
        <v>4220208036</v>
      </c>
      <c r="B33" t="s">
        <v>5</v>
      </c>
    </row>
    <row r="34" spans="1:2" x14ac:dyDescent="0.3">
      <c r="A34">
        <v>4220163483</v>
      </c>
      <c r="B34" t="s">
        <v>5</v>
      </c>
    </row>
    <row r="35" spans="1:2" x14ac:dyDescent="0.3">
      <c r="A35">
        <v>4220113064</v>
      </c>
      <c r="B35" t="s">
        <v>5</v>
      </c>
    </row>
    <row r="36" spans="1:2" x14ac:dyDescent="0.3">
      <c r="A36">
        <v>4220064978</v>
      </c>
      <c r="B36" t="s">
        <v>5</v>
      </c>
    </row>
    <row r="37" spans="1:2" x14ac:dyDescent="0.3">
      <c r="A37">
        <v>4220015417</v>
      </c>
      <c r="B37" t="s">
        <v>5</v>
      </c>
    </row>
    <row r="38" spans="1:2" x14ac:dyDescent="0.3">
      <c r="A38">
        <v>4220013592</v>
      </c>
      <c r="B38" t="s">
        <v>5</v>
      </c>
    </row>
    <row r="39" spans="1:2" x14ac:dyDescent="0.3">
      <c r="A39">
        <v>4220543242</v>
      </c>
      <c r="B39" t="s">
        <v>5</v>
      </c>
    </row>
    <row r="40" spans="1:2" x14ac:dyDescent="0.3">
      <c r="A40">
        <v>4220350511</v>
      </c>
      <c r="B40" t="s">
        <v>5</v>
      </c>
    </row>
    <row r="41" spans="1:2" x14ac:dyDescent="0.3">
      <c r="A41">
        <v>4220069647</v>
      </c>
      <c r="B41" t="s">
        <v>5</v>
      </c>
    </row>
    <row r="42" spans="1:2" x14ac:dyDescent="0.3">
      <c r="A42">
        <v>4220366795</v>
      </c>
      <c r="B42" t="s">
        <v>5</v>
      </c>
    </row>
    <row r="43" spans="1:2" x14ac:dyDescent="0.3">
      <c r="A43">
        <v>4220597565</v>
      </c>
      <c r="B43" t="s">
        <v>5</v>
      </c>
    </row>
    <row r="44" spans="1:2" x14ac:dyDescent="0.3">
      <c r="A44">
        <v>4220022542</v>
      </c>
      <c r="B44" t="s">
        <v>5</v>
      </c>
    </row>
    <row r="45" spans="1:2" x14ac:dyDescent="0.3">
      <c r="A45">
        <v>4220258211</v>
      </c>
      <c r="B45" t="s">
        <v>5</v>
      </c>
    </row>
    <row r="46" spans="1:2" x14ac:dyDescent="0.3">
      <c r="A46">
        <v>4220040091</v>
      </c>
      <c r="B46" t="s">
        <v>5</v>
      </c>
    </row>
    <row r="47" spans="1:2" x14ac:dyDescent="0.3">
      <c r="A47">
        <v>4220220050</v>
      </c>
      <c r="B47" t="s">
        <v>5</v>
      </c>
    </row>
    <row r="48" spans="1:2" x14ac:dyDescent="0.3">
      <c r="A48">
        <v>4220571792</v>
      </c>
      <c r="B48" t="s">
        <v>5</v>
      </c>
    </row>
    <row r="49" spans="1:2" x14ac:dyDescent="0.3">
      <c r="A49">
        <v>4220567438</v>
      </c>
      <c r="B49" t="s">
        <v>5</v>
      </c>
    </row>
    <row r="50" spans="1:2" x14ac:dyDescent="0.3">
      <c r="A50">
        <v>4220463185</v>
      </c>
      <c r="B50" t="s">
        <v>5</v>
      </c>
    </row>
    <row r="51" spans="1:2" x14ac:dyDescent="0.3">
      <c r="A51">
        <v>4220414775</v>
      </c>
      <c r="B51" t="s">
        <v>5</v>
      </c>
    </row>
    <row r="52" spans="1:2" x14ac:dyDescent="0.3">
      <c r="A52">
        <v>4220377557</v>
      </c>
      <c r="B52" t="s">
        <v>5</v>
      </c>
    </row>
    <row r="53" spans="1:2" x14ac:dyDescent="0.3">
      <c r="A53">
        <v>4220354826</v>
      </c>
      <c r="B53" t="s">
        <v>5</v>
      </c>
    </row>
    <row r="54" spans="1:2" x14ac:dyDescent="0.3">
      <c r="A54">
        <v>4220253174</v>
      </c>
      <c r="B54" t="s">
        <v>5</v>
      </c>
    </row>
    <row r="55" spans="1:2" x14ac:dyDescent="0.3">
      <c r="A55">
        <v>4220247182</v>
      </c>
      <c r="B55" t="s">
        <v>5</v>
      </c>
    </row>
    <row r="56" spans="1:2" x14ac:dyDescent="0.3">
      <c r="A56">
        <v>4220214897</v>
      </c>
      <c r="B56" t="s">
        <v>5</v>
      </c>
    </row>
    <row r="57" spans="1:2" x14ac:dyDescent="0.3">
      <c r="A57">
        <v>4220129615</v>
      </c>
      <c r="B57" t="s">
        <v>5</v>
      </c>
    </row>
    <row r="58" spans="1:2" x14ac:dyDescent="0.3">
      <c r="A58">
        <v>4220096885</v>
      </c>
      <c r="B58" t="s">
        <v>5</v>
      </c>
    </row>
    <row r="59" spans="1:2" x14ac:dyDescent="0.3">
      <c r="A59">
        <v>4220088682</v>
      </c>
      <c r="B59" t="s">
        <v>5</v>
      </c>
    </row>
    <row r="60" spans="1:2" x14ac:dyDescent="0.3">
      <c r="A60">
        <v>4220049756</v>
      </c>
      <c r="B60" t="s">
        <v>5</v>
      </c>
    </row>
    <row r="61" spans="1:2" x14ac:dyDescent="0.3">
      <c r="A61">
        <v>4220038852</v>
      </c>
      <c r="B61" t="s">
        <v>5</v>
      </c>
    </row>
    <row r="62" spans="1:2" x14ac:dyDescent="0.3">
      <c r="A62">
        <v>4220037046</v>
      </c>
      <c r="B62" t="s">
        <v>5</v>
      </c>
    </row>
    <row r="63" spans="1:2" x14ac:dyDescent="0.3">
      <c r="A63">
        <v>4220006821</v>
      </c>
      <c r="B63" t="s">
        <v>5</v>
      </c>
    </row>
    <row r="64" spans="1:2" x14ac:dyDescent="0.3">
      <c r="A64">
        <v>4220495576</v>
      </c>
      <c r="B64" t="s">
        <v>5</v>
      </c>
    </row>
    <row r="65" spans="1:2" x14ac:dyDescent="0.3">
      <c r="A65">
        <v>4220198763</v>
      </c>
      <c r="B65" t="s">
        <v>5</v>
      </c>
    </row>
    <row r="66" spans="1:2" x14ac:dyDescent="0.3">
      <c r="A66">
        <v>4220124688</v>
      </c>
      <c r="B66" t="s">
        <v>5</v>
      </c>
    </row>
    <row r="67" spans="1:2" x14ac:dyDescent="0.3">
      <c r="A67">
        <v>4220049450</v>
      </c>
      <c r="B67" t="s">
        <v>5</v>
      </c>
    </row>
    <row r="68" spans="1:2" x14ac:dyDescent="0.3">
      <c r="A68">
        <v>4220452763</v>
      </c>
      <c r="B68" t="s">
        <v>5</v>
      </c>
    </row>
    <row r="69" spans="1:2" x14ac:dyDescent="0.3">
      <c r="A69">
        <v>4220190929</v>
      </c>
      <c r="B69" t="s">
        <v>5</v>
      </c>
    </row>
    <row r="70" spans="1:2" x14ac:dyDescent="0.3">
      <c r="A70">
        <v>4220062568</v>
      </c>
      <c r="B70" t="s">
        <v>5</v>
      </c>
    </row>
    <row r="71" spans="1:2" x14ac:dyDescent="0.3">
      <c r="A71">
        <v>4220105197</v>
      </c>
      <c r="B71" t="s">
        <v>5</v>
      </c>
    </row>
    <row r="72" spans="1:2" x14ac:dyDescent="0.3">
      <c r="A72">
        <v>4220110132</v>
      </c>
      <c r="B72" t="s">
        <v>5</v>
      </c>
    </row>
    <row r="73" spans="1:2" x14ac:dyDescent="0.3">
      <c r="A73">
        <v>4220612271</v>
      </c>
      <c r="B73" t="s">
        <v>5</v>
      </c>
    </row>
    <row r="74" spans="1:2" x14ac:dyDescent="0.3">
      <c r="A74">
        <v>4220304500</v>
      </c>
      <c r="B74" t="s">
        <v>5</v>
      </c>
    </row>
    <row r="75" spans="1:2" x14ac:dyDescent="0.3">
      <c r="A75">
        <v>4220017782</v>
      </c>
      <c r="B75" t="s">
        <v>5</v>
      </c>
    </row>
    <row r="76" spans="1:2" x14ac:dyDescent="0.3">
      <c r="A76">
        <v>4220139324</v>
      </c>
      <c r="B76" t="s">
        <v>5</v>
      </c>
    </row>
    <row r="77" spans="1:2" x14ac:dyDescent="0.3">
      <c r="A77">
        <v>4220571509</v>
      </c>
      <c r="B77" t="s">
        <v>5</v>
      </c>
    </row>
    <row r="78" spans="1:2" x14ac:dyDescent="0.3">
      <c r="A78">
        <v>4220539538</v>
      </c>
      <c r="B78" t="s">
        <v>5</v>
      </c>
    </row>
    <row r="79" spans="1:2" x14ac:dyDescent="0.3">
      <c r="A79">
        <v>4220492155</v>
      </c>
      <c r="B79" t="s">
        <v>5</v>
      </c>
    </row>
    <row r="80" spans="1:2" x14ac:dyDescent="0.3">
      <c r="A80">
        <v>4220446460</v>
      </c>
      <c r="B80" t="s">
        <v>5</v>
      </c>
    </row>
    <row r="81" spans="1:2" x14ac:dyDescent="0.3">
      <c r="A81">
        <v>4220442584</v>
      </c>
      <c r="B81" t="s">
        <v>5</v>
      </c>
    </row>
    <row r="82" spans="1:2" x14ac:dyDescent="0.3">
      <c r="A82">
        <v>4220426227</v>
      </c>
      <c r="B82" t="s">
        <v>5</v>
      </c>
    </row>
    <row r="83" spans="1:2" x14ac:dyDescent="0.3">
      <c r="A83">
        <v>4220400684</v>
      </c>
      <c r="B83" t="s">
        <v>5</v>
      </c>
    </row>
    <row r="84" spans="1:2" x14ac:dyDescent="0.3">
      <c r="A84">
        <v>4220338693</v>
      </c>
      <c r="B84" t="s">
        <v>5</v>
      </c>
    </row>
    <row r="85" spans="1:2" x14ac:dyDescent="0.3">
      <c r="A85">
        <v>4220234508</v>
      </c>
      <c r="B85" t="s">
        <v>5</v>
      </c>
    </row>
    <row r="86" spans="1:2" x14ac:dyDescent="0.3">
      <c r="A86">
        <v>4220172015</v>
      </c>
      <c r="B86" t="s">
        <v>5</v>
      </c>
    </row>
    <row r="87" spans="1:2" x14ac:dyDescent="0.3">
      <c r="A87">
        <v>4220171912</v>
      </c>
      <c r="B87" t="s">
        <v>5</v>
      </c>
    </row>
    <row r="88" spans="1:2" x14ac:dyDescent="0.3">
      <c r="A88">
        <v>4220156889</v>
      </c>
      <c r="B88" t="s">
        <v>5</v>
      </c>
    </row>
    <row r="89" spans="1:2" x14ac:dyDescent="0.3">
      <c r="A89">
        <v>4220146038</v>
      </c>
      <c r="B89" t="s">
        <v>5</v>
      </c>
    </row>
    <row r="90" spans="1:2" x14ac:dyDescent="0.3">
      <c r="A90">
        <v>4220099373</v>
      </c>
      <c r="B90" t="s">
        <v>5</v>
      </c>
    </row>
    <row r="91" spans="1:2" x14ac:dyDescent="0.3">
      <c r="A91">
        <v>4220083123</v>
      </c>
      <c r="B91" t="s">
        <v>5</v>
      </c>
    </row>
    <row r="92" spans="1:2" x14ac:dyDescent="0.3">
      <c r="A92">
        <v>4220048605</v>
      </c>
      <c r="B92" t="s">
        <v>5</v>
      </c>
    </row>
    <row r="93" spans="1:2" x14ac:dyDescent="0.3">
      <c r="A93">
        <v>4220038334</v>
      </c>
      <c r="B93" t="s">
        <v>5</v>
      </c>
    </row>
    <row r="94" spans="1:2" x14ac:dyDescent="0.3">
      <c r="A94">
        <v>4220023001</v>
      </c>
      <c r="B94" t="s">
        <v>5</v>
      </c>
    </row>
    <row r="95" spans="1:2" x14ac:dyDescent="0.3">
      <c r="A95">
        <v>4220010301</v>
      </c>
      <c r="B95" t="s">
        <v>5</v>
      </c>
    </row>
    <row r="96" spans="1:2" x14ac:dyDescent="0.3">
      <c r="A96">
        <v>4220462579</v>
      </c>
      <c r="B96" t="s">
        <v>5</v>
      </c>
    </row>
    <row r="97" spans="1:2" x14ac:dyDescent="0.3">
      <c r="A97">
        <v>4220228598</v>
      </c>
      <c r="B97" t="s">
        <v>5</v>
      </c>
    </row>
    <row r="98" spans="1:2" x14ac:dyDescent="0.3">
      <c r="A98">
        <v>4220421685</v>
      </c>
      <c r="B98" t="s">
        <v>5</v>
      </c>
    </row>
    <row r="99" spans="1:2" x14ac:dyDescent="0.3">
      <c r="A99">
        <v>4220456861</v>
      </c>
      <c r="B99" t="s">
        <v>5</v>
      </c>
    </row>
    <row r="100" spans="1:2" x14ac:dyDescent="0.3">
      <c r="A100">
        <v>4220082371</v>
      </c>
      <c r="B100" t="s">
        <v>5</v>
      </c>
    </row>
    <row r="101" spans="1:2" x14ac:dyDescent="0.3">
      <c r="A101">
        <v>4220092106</v>
      </c>
      <c r="B101" t="s">
        <v>5</v>
      </c>
    </row>
    <row r="102" spans="1:2" x14ac:dyDescent="0.3">
      <c r="A102">
        <v>4220419009</v>
      </c>
      <c r="B102" t="s">
        <v>5</v>
      </c>
    </row>
    <row r="103" spans="1:2" x14ac:dyDescent="0.3">
      <c r="A103">
        <v>4220626144</v>
      </c>
      <c r="B103" t="s">
        <v>5</v>
      </c>
    </row>
    <row r="104" spans="1:2" x14ac:dyDescent="0.3">
      <c r="A104">
        <v>4220625787</v>
      </c>
      <c r="B104" t="s">
        <v>5</v>
      </c>
    </row>
    <row r="105" spans="1:2" x14ac:dyDescent="0.3">
      <c r="A105">
        <v>4220540934</v>
      </c>
      <c r="B105" t="s">
        <v>5</v>
      </c>
    </row>
    <row r="106" spans="1:2" x14ac:dyDescent="0.3">
      <c r="A106">
        <v>4220334550</v>
      </c>
      <c r="B106" t="s">
        <v>5</v>
      </c>
    </row>
    <row r="107" spans="1:2" x14ac:dyDescent="0.3">
      <c r="A107">
        <v>4220535663</v>
      </c>
      <c r="B107" t="s">
        <v>5</v>
      </c>
    </row>
    <row r="108" spans="1:2" x14ac:dyDescent="0.3">
      <c r="A108">
        <v>4220354630</v>
      </c>
      <c r="B108" t="s">
        <v>5</v>
      </c>
    </row>
    <row r="109" spans="1:2" x14ac:dyDescent="0.3">
      <c r="A109">
        <v>4220063454</v>
      </c>
      <c r="B109" t="s">
        <v>5</v>
      </c>
    </row>
    <row r="110" spans="1:2" x14ac:dyDescent="0.3">
      <c r="A110">
        <v>4220251190</v>
      </c>
      <c r="B110" t="s">
        <v>5</v>
      </c>
    </row>
    <row r="111" spans="1:2" x14ac:dyDescent="0.3">
      <c r="A111">
        <v>4220169017</v>
      </c>
      <c r="B111" t="s">
        <v>5</v>
      </c>
    </row>
    <row r="112" spans="1:2" x14ac:dyDescent="0.3">
      <c r="A112">
        <v>4220433615</v>
      </c>
      <c r="B112" t="s">
        <v>5</v>
      </c>
    </row>
    <row r="113" spans="1:2" x14ac:dyDescent="0.3">
      <c r="A113">
        <v>4220458549</v>
      </c>
      <c r="B113" t="s">
        <v>5</v>
      </c>
    </row>
    <row r="114" spans="1:2" x14ac:dyDescent="0.3">
      <c r="A114">
        <v>4220397430</v>
      </c>
      <c r="B114" t="s">
        <v>5</v>
      </c>
    </row>
    <row r="115" spans="1:2" x14ac:dyDescent="0.3">
      <c r="A115">
        <v>4220375429</v>
      </c>
      <c r="B115" t="s">
        <v>5</v>
      </c>
    </row>
    <row r="116" spans="1:2" x14ac:dyDescent="0.3">
      <c r="A116">
        <v>4220338591</v>
      </c>
      <c r="B116" t="s">
        <v>5</v>
      </c>
    </row>
    <row r="117" spans="1:2" x14ac:dyDescent="0.3">
      <c r="A117">
        <v>4220171882</v>
      </c>
      <c r="B117" t="s">
        <v>5</v>
      </c>
    </row>
    <row r="118" spans="1:2" x14ac:dyDescent="0.3">
      <c r="A118">
        <v>4220149871</v>
      </c>
      <c r="B118" t="s">
        <v>5</v>
      </c>
    </row>
    <row r="119" spans="1:2" x14ac:dyDescent="0.3">
      <c r="A119">
        <v>4220135417</v>
      </c>
      <c r="B119" t="s">
        <v>5</v>
      </c>
    </row>
    <row r="120" spans="1:2" x14ac:dyDescent="0.3">
      <c r="A120">
        <v>4220072439</v>
      </c>
      <c r="B120" t="s">
        <v>5</v>
      </c>
    </row>
    <row r="121" spans="1:2" x14ac:dyDescent="0.3">
      <c r="A121">
        <v>4220068091</v>
      </c>
      <c r="B121" t="s">
        <v>5</v>
      </c>
    </row>
    <row r="122" spans="1:2" x14ac:dyDescent="0.3">
      <c r="A122">
        <v>4220477171</v>
      </c>
      <c r="B122" t="s">
        <v>5</v>
      </c>
    </row>
    <row r="123" spans="1:2" x14ac:dyDescent="0.3">
      <c r="A123">
        <v>4220473504</v>
      </c>
      <c r="B123" t="s">
        <v>5</v>
      </c>
    </row>
    <row r="124" spans="1:2" x14ac:dyDescent="0.3">
      <c r="A124">
        <v>4220422157</v>
      </c>
      <c r="B124" t="s">
        <v>5</v>
      </c>
    </row>
    <row r="125" spans="1:2" x14ac:dyDescent="0.3">
      <c r="A125">
        <v>4220389955</v>
      </c>
      <c r="B125" t="s">
        <v>5</v>
      </c>
    </row>
    <row r="126" spans="1:2" x14ac:dyDescent="0.3">
      <c r="A126">
        <v>4220374152</v>
      </c>
      <c r="B126" t="s">
        <v>5</v>
      </c>
    </row>
    <row r="127" spans="1:2" x14ac:dyDescent="0.3">
      <c r="A127">
        <v>4220270520</v>
      </c>
      <c r="B127" t="s">
        <v>5</v>
      </c>
    </row>
    <row r="128" spans="1:2" x14ac:dyDescent="0.3">
      <c r="A128">
        <v>4220147093</v>
      </c>
      <c r="B128" t="s">
        <v>5</v>
      </c>
    </row>
    <row r="129" spans="1:2" x14ac:dyDescent="0.3">
      <c r="A129">
        <v>4220138217</v>
      </c>
      <c r="B129" t="s">
        <v>5</v>
      </c>
    </row>
    <row r="130" spans="1:2" x14ac:dyDescent="0.3">
      <c r="A130">
        <v>4220124701</v>
      </c>
      <c r="B130" t="s">
        <v>5</v>
      </c>
    </row>
    <row r="131" spans="1:2" x14ac:dyDescent="0.3">
      <c r="A131">
        <v>4220105300</v>
      </c>
      <c r="B131" t="s">
        <v>5</v>
      </c>
    </row>
    <row r="132" spans="1:2" x14ac:dyDescent="0.3">
      <c r="A132">
        <v>4220282536</v>
      </c>
      <c r="B132" t="s">
        <v>5</v>
      </c>
    </row>
    <row r="133" spans="1:2" x14ac:dyDescent="0.3">
      <c r="A133">
        <v>4220604915</v>
      </c>
      <c r="B133" t="s">
        <v>5</v>
      </c>
    </row>
    <row r="134" spans="1:2" x14ac:dyDescent="0.3">
      <c r="A134">
        <v>4220186476</v>
      </c>
      <c r="B134" t="s">
        <v>5</v>
      </c>
    </row>
    <row r="135" spans="1:2" x14ac:dyDescent="0.3">
      <c r="A135">
        <v>4220039175</v>
      </c>
      <c r="B135" t="s">
        <v>5</v>
      </c>
    </row>
    <row r="136" spans="1:2" x14ac:dyDescent="0.3">
      <c r="A136">
        <v>4220567279</v>
      </c>
      <c r="B136" t="s">
        <v>5</v>
      </c>
    </row>
    <row r="137" spans="1:2" x14ac:dyDescent="0.3">
      <c r="A137">
        <v>4220567131</v>
      </c>
      <c r="B137" t="s">
        <v>5</v>
      </c>
    </row>
    <row r="138" spans="1:2" x14ac:dyDescent="0.3">
      <c r="A138">
        <v>4220542921</v>
      </c>
      <c r="B138" t="s">
        <v>5</v>
      </c>
    </row>
    <row r="139" spans="1:2" x14ac:dyDescent="0.3">
      <c r="A139">
        <v>4220415460</v>
      </c>
      <c r="B139" t="s">
        <v>5</v>
      </c>
    </row>
    <row r="140" spans="1:2" x14ac:dyDescent="0.3">
      <c r="A140">
        <v>4220238624</v>
      </c>
      <c r="B140" t="s">
        <v>5</v>
      </c>
    </row>
    <row r="141" spans="1:2" x14ac:dyDescent="0.3">
      <c r="A141">
        <v>4220230974</v>
      </c>
      <c r="B141" t="s">
        <v>5</v>
      </c>
    </row>
    <row r="142" spans="1:2" x14ac:dyDescent="0.3">
      <c r="A142">
        <v>4220215140</v>
      </c>
      <c r="B142" t="s">
        <v>5</v>
      </c>
    </row>
    <row r="143" spans="1:2" x14ac:dyDescent="0.3">
      <c r="A143">
        <v>4220167928</v>
      </c>
      <c r="B143" t="s">
        <v>5</v>
      </c>
    </row>
    <row r="144" spans="1:2" x14ac:dyDescent="0.3">
      <c r="A144">
        <v>4220136298</v>
      </c>
      <c r="B144" t="s">
        <v>5</v>
      </c>
    </row>
    <row r="145" spans="1:2" x14ac:dyDescent="0.3">
      <c r="A145">
        <v>4220109718</v>
      </c>
      <c r="B145" t="s">
        <v>5</v>
      </c>
    </row>
    <row r="146" spans="1:2" x14ac:dyDescent="0.3">
      <c r="A146">
        <v>4220031965</v>
      </c>
      <c r="B146" t="s">
        <v>5</v>
      </c>
    </row>
    <row r="147" spans="1:2" x14ac:dyDescent="0.3">
      <c r="A147">
        <v>4220072104</v>
      </c>
      <c r="B147" t="s">
        <v>5</v>
      </c>
    </row>
    <row r="148" spans="1:2" x14ac:dyDescent="0.3">
      <c r="A148">
        <v>4220333064</v>
      </c>
      <c r="B148" t="s">
        <v>5</v>
      </c>
    </row>
    <row r="149" spans="1:2" x14ac:dyDescent="0.3">
      <c r="A149">
        <v>4220232115</v>
      </c>
      <c r="B149" t="s">
        <v>5</v>
      </c>
    </row>
    <row r="150" spans="1:2" x14ac:dyDescent="0.3">
      <c r="A150">
        <v>4220364956</v>
      </c>
      <c r="B150" t="s">
        <v>5</v>
      </c>
    </row>
    <row r="151" spans="1:2" x14ac:dyDescent="0.3">
      <c r="A151">
        <v>4220500201</v>
      </c>
      <c r="B151" t="s">
        <v>5</v>
      </c>
    </row>
    <row r="152" spans="1:2" x14ac:dyDescent="0.3">
      <c r="A152">
        <v>4220421953</v>
      </c>
      <c r="B152" t="s">
        <v>5</v>
      </c>
    </row>
    <row r="153" spans="1:2" x14ac:dyDescent="0.3">
      <c r="A153">
        <v>4220359016</v>
      </c>
      <c r="B153" t="s">
        <v>5</v>
      </c>
    </row>
    <row r="154" spans="1:2" x14ac:dyDescent="0.3">
      <c r="A154">
        <v>4220596933</v>
      </c>
      <c r="B154" t="s">
        <v>5</v>
      </c>
    </row>
    <row r="155" spans="1:2" x14ac:dyDescent="0.3">
      <c r="A155">
        <v>4220593483</v>
      </c>
      <c r="B155" t="s">
        <v>5</v>
      </c>
    </row>
    <row r="156" spans="1:2" x14ac:dyDescent="0.3">
      <c r="A156">
        <v>4220494775</v>
      </c>
      <c r="B156" t="s">
        <v>5</v>
      </c>
    </row>
    <row r="157" spans="1:2" x14ac:dyDescent="0.3">
      <c r="A157">
        <v>4220409473</v>
      </c>
      <c r="B157" t="s">
        <v>5</v>
      </c>
    </row>
    <row r="158" spans="1:2" x14ac:dyDescent="0.3">
      <c r="A158">
        <v>4220405723</v>
      </c>
      <c r="B158" t="s">
        <v>5</v>
      </c>
    </row>
    <row r="159" spans="1:2" x14ac:dyDescent="0.3">
      <c r="A159">
        <v>4220182920</v>
      </c>
      <c r="B159" t="s">
        <v>5</v>
      </c>
    </row>
    <row r="160" spans="1:2" x14ac:dyDescent="0.3">
      <c r="A160">
        <v>4220181544</v>
      </c>
      <c r="B160" t="s">
        <v>5</v>
      </c>
    </row>
    <row r="161" spans="1:2" x14ac:dyDescent="0.3">
      <c r="A161">
        <v>4220132542</v>
      </c>
      <c r="B161" t="s">
        <v>5</v>
      </c>
    </row>
    <row r="162" spans="1:2" x14ac:dyDescent="0.3">
      <c r="A162">
        <v>4220314674</v>
      </c>
      <c r="B162" t="s">
        <v>5</v>
      </c>
    </row>
    <row r="163" spans="1:2" x14ac:dyDescent="0.3">
      <c r="A163">
        <v>4220479664</v>
      </c>
      <c r="B163" t="s">
        <v>5</v>
      </c>
    </row>
    <row r="164" spans="1:2" x14ac:dyDescent="0.3">
      <c r="A164">
        <v>4220118460</v>
      </c>
      <c r="B164" t="s">
        <v>5</v>
      </c>
    </row>
    <row r="165" spans="1:2" x14ac:dyDescent="0.3">
      <c r="A165">
        <v>4220077912</v>
      </c>
      <c r="B165" t="s">
        <v>5</v>
      </c>
    </row>
    <row r="166" spans="1:2" x14ac:dyDescent="0.3">
      <c r="A166">
        <v>4220005045</v>
      </c>
      <c r="B166" t="s">
        <v>5</v>
      </c>
    </row>
    <row r="167" spans="1:2" x14ac:dyDescent="0.3">
      <c r="A167">
        <v>4220051966</v>
      </c>
      <c r="B167" t="s">
        <v>5</v>
      </c>
    </row>
    <row r="168" spans="1:2" x14ac:dyDescent="0.3">
      <c r="A168">
        <v>4220568929</v>
      </c>
      <c r="B168" t="s">
        <v>5</v>
      </c>
    </row>
    <row r="169" spans="1:2" x14ac:dyDescent="0.3">
      <c r="A169">
        <v>4220553450</v>
      </c>
      <c r="B169" t="s">
        <v>5</v>
      </c>
    </row>
    <row r="170" spans="1:2" x14ac:dyDescent="0.3">
      <c r="A170">
        <v>4220546645</v>
      </c>
      <c r="B170" t="s">
        <v>5</v>
      </c>
    </row>
    <row r="171" spans="1:2" x14ac:dyDescent="0.3">
      <c r="A171">
        <v>4220500116</v>
      </c>
      <c r="B171" t="s">
        <v>5</v>
      </c>
    </row>
    <row r="172" spans="1:2" x14ac:dyDescent="0.3">
      <c r="A172">
        <v>4220463454</v>
      </c>
      <c r="B172" t="s">
        <v>5</v>
      </c>
    </row>
    <row r="173" spans="1:2" x14ac:dyDescent="0.3">
      <c r="A173">
        <v>4220436674</v>
      </c>
      <c r="B173" t="s">
        <v>5</v>
      </c>
    </row>
    <row r="174" spans="1:2" x14ac:dyDescent="0.3">
      <c r="A174">
        <v>4220434554</v>
      </c>
      <c r="B174" t="s">
        <v>5</v>
      </c>
    </row>
    <row r="175" spans="1:2" x14ac:dyDescent="0.3">
      <c r="A175">
        <v>4220408187</v>
      </c>
      <c r="B175" t="s">
        <v>5</v>
      </c>
    </row>
    <row r="176" spans="1:2" x14ac:dyDescent="0.3">
      <c r="A176">
        <v>4220404821</v>
      </c>
      <c r="B176" t="s">
        <v>5</v>
      </c>
    </row>
    <row r="177" spans="1:2" x14ac:dyDescent="0.3">
      <c r="A177">
        <v>4220387222</v>
      </c>
      <c r="B177" t="s">
        <v>5</v>
      </c>
    </row>
    <row r="178" spans="1:2" x14ac:dyDescent="0.3">
      <c r="A178">
        <v>4220366982</v>
      </c>
      <c r="B178" t="s">
        <v>5</v>
      </c>
    </row>
    <row r="179" spans="1:2" x14ac:dyDescent="0.3">
      <c r="A179">
        <v>4220338104</v>
      </c>
      <c r="B179" t="s">
        <v>5</v>
      </c>
    </row>
    <row r="180" spans="1:2" x14ac:dyDescent="0.3">
      <c r="A180">
        <v>4220324628</v>
      </c>
      <c r="B180" t="s">
        <v>5</v>
      </c>
    </row>
    <row r="181" spans="1:2" x14ac:dyDescent="0.3">
      <c r="A181">
        <v>4220311538</v>
      </c>
      <c r="B181" t="s">
        <v>5</v>
      </c>
    </row>
    <row r="182" spans="1:2" x14ac:dyDescent="0.3">
      <c r="A182">
        <v>4220304892</v>
      </c>
      <c r="B182" t="s">
        <v>5</v>
      </c>
    </row>
    <row r="183" spans="1:2" x14ac:dyDescent="0.3">
      <c r="A183">
        <v>4220300956</v>
      </c>
      <c r="B183" t="s">
        <v>5</v>
      </c>
    </row>
    <row r="184" spans="1:2" x14ac:dyDescent="0.3">
      <c r="A184">
        <v>4220244975</v>
      </c>
      <c r="B184" t="s">
        <v>5</v>
      </c>
    </row>
    <row r="185" spans="1:2" x14ac:dyDescent="0.3">
      <c r="A185">
        <v>4220228312</v>
      </c>
      <c r="B185" t="s">
        <v>5</v>
      </c>
    </row>
    <row r="186" spans="1:2" x14ac:dyDescent="0.3">
      <c r="A186">
        <v>4220179629</v>
      </c>
      <c r="B186" t="s">
        <v>5</v>
      </c>
    </row>
    <row r="187" spans="1:2" x14ac:dyDescent="0.3">
      <c r="A187">
        <v>4220165825</v>
      </c>
      <c r="B187" t="s">
        <v>5</v>
      </c>
    </row>
    <row r="188" spans="1:2" x14ac:dyDescent="0.3">
      <c r="A188">
        <v>4220080226</v>
      </c>
      <c r="B188" t="s">
        <v>5</v>
      </c>
    </row>
    <row r="189" spans="1:2" x14ac:dyDescent="0.3">
      <c r="A189">
        <v>4220096642</v>
      </c>
      <c r="B189" t="s">
        <v>5</v>
      </c>
    </row>
    <row r="190" spans="1:2" x14ac:dyDescent="0.3">
      <c r="A190">
        <v>4220347215</v>
      </c>
      <c r="B190" t="s">
        <v>5</v>
      </c>
    </row>
    <row r="191" spans="1:2" x14ac:dyDescent="0.3">
      <c r="A191">
        <v>4220506979</v>
      </c>
      <c r="B191" t="s">
        <v>5</v>
      </c>
    </row>
    <row r="192" spans="1:2" x14ac:dyDescent="0.3">
      <c r="A192">
        <v>4220190556</v>
      </c>
      <c r="B192" t="s">
        <v>5</v>
      </c>
    </row>
    <row r="193" spans="1:2" x14ac:dyDescent="0.3">
      <c r="A193">
        <v>4220624445</v>
      </c>
      <c r="B193" t="s">
        <v>5</v>
      </c>
    </row>
    <row r="194" spans="1:2" x14ac:dyDescent="0.3">
      <c r="A194">
        <v>4220561268</v>
      </c>
      <c r="B194" t="s">
        <v>5</v>
      </c>
    </row>
    <row r="195" spans="1:2" x14ac:dyDescent="0.3">
      <c r="A195">
        <v>4220462427</v>
      </c>
      <c r="B195" t="s">
        <v>5</v>
      </c>
    </row>
    <row r="196" spans="1:2" x14ac:dyDescent="0.3">
      <c r="A196">
        <v>4220459351</v>
      </c>
      <c r="B196" t="s">
        <v>5</v>
      </c>
    </row>
    <row r="197" spans="1:2" x14ac:dyDescent="0.3">
      <c r="A197">
        <v>4220448976</v>
      </c>
      <c r="B197" t="s">
        <v>5</v>
      </c>
    </row>
    <row r="198" spans="1:2" x14ac:dyDescent="0.3">
      <c r="A198">
        <v>4220437848</v>
      </c>
      <c r="B198" t="s">
        <v>5</v>
      </c>
    </row>
    <row r="199" spans="1:2" x14ac:dyDescent="0.3">
      <c r="A199">
        <v>4220432433</v>
      </c>
      <c r="B199" t="s">
        <v>5</v>
      </c>
    </row>
    <row r="200" spans="1:2" x14ac:dyDescent="0.3">
      <c r="A200">
        <v>4220431060</v>
      </c>
      <c r="B200" t="s">
        <v>5</v>
      </c>
    </row>
    <row r="201" spans="1:2" x14ac:dyDescent="0.3">
      <c r="A201">
        <v>4220371514</v>
      </c>
      <c r="B201" t="s">
        <v>5</v>
      </c>
    </row>
    <row r="202" spans="1:2" x14ac:dyDescent="0.3">
      <c r="A202">
        <v>4220364254</v>
      </c>
      <c r="B202" t="s">
        <v>5</v>
      </c>
    </row>
    <row r="203" spans="1:2" x14ac:dyDescent="0.3">
      <c r="A203">
        <v>4220364229</v>
      </c>
      <c r="B203" t="s">
        <v>5</v>
      </c>
    </row>
    <row r="204" spans="1:2" x14ac:dyDescent="0.3">
      <c r="A204">
        <v>4220234613</v>
      </c>
      <c r="B204" t="s">
        <v>5</v>
      </c>
    </row>
    <row r="205" spans="1:2" x14ac:dyDescent="0.3">
      <c r="A205">
        <v>4220234556</v>
      </c>
      <c r="B205" t="s">
        <v>5</v>
      </c>
    </row>
    <row r="206" spans="1:2" x14ac:dyDescent="0.3">
      <c r="A206">
        <v>4220203938</v>
      </c>
      <c r="B206" t="s">
        <v>5</v>
      </c>
    </row>
    <row r="207" spans="1:2" x14ac:dyDescent="0.3">
      <c r="A207">
        <v>4220184080</v>
      </c>
      <c r="B207" t="s">
        <v>5</v>
      </c>
    </row>
    <row r="208" spans="1:2" x14ac:dyDescent="0.3">
      <c r="A208">
        <v>4220171923</v>
      </c>
      <c r="B208" t="s">
        <v>5</v>
      </c>
    </row>
    <row r="209" spans="1:2" x14ac:dyDescent="0.3">
      <c r="A209">
        <v>4220130582</v>
      </c>
      <c r="B209" t="s">
        <v>5</v>
      </c>
    </row>
    <row r="210" spans="1:2" x14ac:dyDescent="0.3">
      <c r="A210">
        <v>4220119713</v>
      </c>
      <c r="B210" t="s">
        <v>5</v>
      </c>
    </row>
    <row r="211" spans="1:2" x14ac:dyDescent="0.3">
      <c r="A211">
        <v>4220054709</v>
      </c>
      <c r="B211" t="s">
        <v>5</v>
      </c>
    </row>
    <row r="212" spans="1:2" x14ac:dyDescent="0.3">
      <c r="A212">
        <v>4220050104</v>
      </c>
      <c r="B212" t="s">
        <v>5</v>
      </c>
    </row>
    <row r="213" spans="1:2" x14ac:dyDescent="0.3">
      <c r="A213">
        <v>4220039408</v>
      </c>
      <c r="B213" t="s">
        <v>5</v>
      </c>
    </row>
    <row r="214" spans="1:2" x14ac:dyDescent="0.3">
      <c r="A214">
        <v>4220029583</v>
      </c>
      <c r="B214" t="s">
        <v>5</v>
      </c>
    </row>
    <row r="215" spans="1:2" x14ac:dyDescent="0.3">
      <c r="A215">
        <v>4220007031</v>
      </c>
      <c r="B215" t="s">
        <v>5</v>
      </c>
    </row>
    <row r="216" spans="1:2" x14ac:dyDescent="0.3">
      <c r="A216">
        <v>4220229117</v>
      </c>
      <c r="B216" t="s">
        <v>5</v>
      </c>
    </row>
    <row r="217" spans="1:2" x14ac:dyDescent="0.3">
      <c r="A217">
        <v>4220304350</v>
      </c>
      <c r="B217" t="s">
        <v>5</v>
      </c>
    </row>
    <row r="218" spans="1:2" x14ac:dyDescent="0.3">
      <c r="A218">
        <v>4220007789</v>
      </c>
      <c r="B218" t="s">
        <v>5</v>
      </c>
    </row>
    <row r="219" spans="1:2" x14ac:dyDescent="0.3">
      <c r="A219">
        <v>4220298753</v>
      </c>
      <c r="B219" t="s">
        <v>5</v>
      </c>
    </row>
    <row r="220" spans="1:2" x14ac:dyDescent="0.3">
      <c r="A220">
        <v>4220235603</v>
      </c>
      <c r="B220" t="s">
        <v>5</v>
      </c>
    </row>
    <row r="221" spans="1:2" x14ac:dyDescent="0.3">
      <c r="A221">
        <v>4220409859</v>
      </c>
      <c r="B221" t="s">
        <v>5</v>
      </c>
    </row>
    <row r="222" spans="1:2" x14ac:dyDescent="0.3">
      <c r="A222">
        <v>4220081627</v>
      </c>
      <c r="B222" t="s">
        <v>5</v>
      </c>
    </row>
    <row r="223" spans="1:2" x14ac:dyDescent="0.3">
      <c r="A223">
        <v>4220060842</v>
      </c>
      <c r="B223" t="s">
        <v>5</v>
      </c>
    </row>
    <row r="224" spans="1:2" x14ac:dyDescent="0.3">
      <c r="A224">
        <v>4220602281</v>
      </c>
      <c r="B224" t="s">
        <v>5</v>
      </c>
    </row>
    <row r="225" spans="1:2" x14ac:dyDescent="0.3">
      <c r="A225">
        <v>4220560971</v>
      </c>
      <c r="B225" t="s">
        <v>5</v>
      </c>
    </row>
    <row r="226" spans="1:2" x14ac:dyDescent="0.3">
      <c r="A226">
        <v>4220431850</v>
      </c>
      <c r="B226" t="s">
        <v>5</v>
      </c>
    </row>
    <row r="227" spans="1:2" x14ac:dyDescent="0.3">
      <c r="A227">
        <v>4220423741</v>
      </c>
      <c r="B227" t="s">
        <v>5</v>
      </c>
    </row>
    <row r="228" spans="1:2" x14ac:dyDescent="0.3">
      <c r="A228">
        <v>4220407485</v>
      </c>
      <c r="B228" t="s">
        <v>5</v>
      </c>
    </row>
    <row r="229" spans="1:2" x14ac:dyDescent="0.3">
      <c r="A229">
        <v>4220406859</v>
      </c>
      <c r="B229" t="s">
        <v>5</v>
      </c>
    </row>
    <row r="230" spans="1:2" x14ac:dyDescent="0.3">
      <c r="A230">
        <v>4220398852</v>
      </c>
      <c r="B230" t="s">
        <v>5</v>
      </c>
    </row>
    <row r="231" spans="1:2" x14ac:dyDescent="0.3">
      <c r="A231">
        <v>4220395041</v>
      </c>
      <c r="B231" t="s">
        <v>5</v>
      </c>
    </row>
    <row r="232" spans="1:2" x14ac:dyDescent="0.3">
      <c r="A232">
        <v>4220337821</v>
      </c>
      <c r="B232" t="s">
        <v>5</v>
      </c>
    </row>
    <row r="233" spans="1:2" x14ac:dyDescent="0.3">
      <c r="A233">
        <v>4220288595</v>
      </c>
      <c r="B233" t="s">
        <v>5</v>
      </c>
    </row>
    <row r="234" spans="1:2" x14ac:dyDescent="0.3">
      <c r="A234">
        <v>4220259282</v>
      </c>
      <c r="B234" t="s">
        <v>5</v>
      </c>
    </row>
    <row r="235" spans="1:2" x14ac:dyDescent="0.3">
      <c r="A235">
        <v>4220227586</v>
      </c>
      <c r="B235" t="s">
        <v>5</v>
      </c>
    </row>
    <row r="236" spans="1:2" x14ac:dyDescent="0.3">
      <c r="A236">
        <v>4220210340</v>
      </c>
      <c r="B236" t="s">
        <v>5</v>
      </c>
    </row>
    <row r="237" spans="1:2" x14ac:dyDescent="0.3">
      <c r="A237">
        <v>4220180519</v>
      </c>
      <c r="B237" t="s">
        <v>5</v>
      </c>
    </row>
    <row r="238" spans="1:2" x14ac:dyDescent="0.3">
      <c r="A238">
        <v>4220168807</v>
      </c>
      <c r="B238" t="s">
        <v>5</v>
      </c>
    </row>
    <row r="239" spans="1:2" x14ac:dyDescent="0.3">
      <c r="A239">
        <v>4220155117</v>
      </c>
      <c r="B239" t="s">
        <v>5</v>
      </c>
    </row>
    <row r="240" spans="1:2" x14ac:dyDescent="0.3">
      <c r="A240">
        <v>4220126886</v>
      </c>
      <c r="B240" t="s">
        <v>5</v>
      </c>
    </row>
    <row r="241" spans="1:2" x14ac:dyDescent="0.3">
      <c r="A241">
        <v>4220082989</v>
      </c>
      <c r="B241" t="s">
        <v>5</v>
      </c>
    </row>
    <row r="242" spans="1:2" x14ac:dyDescent="0.3">
      <c r="A242">
        <v>4220062512</v>
      </c>
      <c r="B242" t="s">
        <v>5</v>
      </c>
    </row>
    <row r="243" spans="1:2" x14ac:dyDescent="0.3">
      <c r="A243">
        <v>4220035626</v>
      </c>
      <c r="B243" t="s">
        <v>5</v>
      </c>
    </row>
    <row r="244" spans="1:2" x14ac:dyDescent="0.3">
      <c r="A244">
        <v>4220126001</v>
      </c>
      <c r="B244" t="s">
        <v>5</v>
      </c>
    </row>
    <row r="245" spans="1:2" x14ac:dyDescent="0.3">
      <c r="A245">
        <v>4220586384</v>
      </c>
      <c r="B245" t="s">
        <v>5</v>
      </c>
    </row>
    <row r="246" spans="1:2" x14ac:dyDescent="0.3">
      <c r="A246">
        <v>4220106400</v>
      </c>
      <c r="B246" t="s">
        <v>5</v>
      </c>
    </row>
    <row r="247" spans="1:2" x14ac:dyDescent="0.3">
      <c r="A247">
        <v>4220529777</v>
      </c>
      <c r="B247" t="s">
        <v>5</v>
      </c>
    </row>
    <row r="248" spans="1:2" x14ac:dyDescent="0.3">
      <c r="A248">
        <v>4220156735</v>
      </c>
      <c r="B248" t="s">
        <v>5</v>
      </c>
    </row>
    <row r="249" spans="1:2" x14ac:dyDescent="0.3">
      <c r="A249">
        <v>4220002216</v>
      </c>
      <c r="B249" t="s">
        <v>5</v>
      </c>
    </row>
    <row r="250" spans="1:2" x14ac:dyDescent="0.3">
      <c r="A250">
        <v>4220339585</v>
      </c>
      <c r="B250" t="s">
        <v>5</v>
      </c>
    </row>
    <row r="251" spans="1:2" x14ac:dyDescent="0.3">
      <c r="A251">
        <v>4220633825</v>
      </c>
      <c r="B251" t="s">
        <v>5</v>
      </c>
    </row>
    <row r="252" spans="1:2" x14ac:dyDescent="0.3">
      <c r="A252">
        <v>4220321524</v>
      </c>
      <c r="B252" t="s">
        <v>5</v>
      </c>
    </row>
    <row r="253" spans="1:2" x14ac:dyDescent="0.3">
      <c r="A253">
        <v>4220364332</v>
      </c>
      <c r="B253" t="s">
        <v>5</v>
      </c>
    </row>
    <row r="254" spans="1:2" x14ac:dyDescent="0.3">
      <c r="A254">
        <v>4220230786</v>
      </c>
      <c r="B254" t="s">
        <v>5</v>
      </c>
    </row>
    <row r="255" spans="1:2" x14ac:dyDescent="0.3">
      <c r="A255">
        <v>4220071279</v>
      </c>
      <c r="B255" t="s">
        <v>5</v>
      </c>
    </row>
    <row r="256" spans="1:2" x14ac:dyDescent="0.3">
      <c r="A256">
        <v>4220442032</v>
      </c>
      <c r="B256" t="s">
        <v>5</v>
      </c>
    </row>
    <row r="257" spans="1:2" x14ac:dyDescent="0.3">
      <c r="A257">
        <v>4220397372</v>
      </c>
      <c r="B257" t="s">
        <v>5</v>
      </c>
    </row>
    <row r="258" spans="1:2" x14ac:dyDescent="0.3">
      <c r="A258">
        <v>4220366272</v>
      </c>
      <c r="B258" t="s">
        <v>5</v>
      </c>
    </row>
    <row r="259" spans="1:2" x14ac:dyDescent="0.3">
      <c r="A259">
        <v>4220242902</v>
      </c>
      <c r="B259" t="s">
        <v>5</v>
      </c>
    </row>
    <row r="260" spans="1:2" x14ac:dyDescent="0.3">
      <c r="A260">
        <v>4220075595</v>
      </c>
      <c r="B260" t="s">
        <v>5</v>
      </c>
    </row>
    <row r="261" spans="1:2" x14ac:dyDescent="0.3">
      <c r="A261">
        <v>4220015386</v>
      </c>
      <c r="B261" t="s">
        <v>5</v>
      </c>
    </row>
    <row r="262" spans="1:2" x14ac:dyDescent="0.3">
      <c r="A262">
        <v>4220014360</v>
      </c>
      <c r="B262" t="s">
        <v>5</v>
      </c>
    </row>
    <row r="263" spans="1:2" x14ac:dyDescent="0.3">
      <c r="A263">
        <v>4220075574</v>
      </c>
      <c r="B263" t="s">
        <v>5</v>
      </c>
    </row>
    <row r="264" spans="1:2" x14ac:dyDescent="0.3">
      <c r="A264">
        <v>4220232349</v>
      </c>
      <c r="B264" t="s">
        <v>5</v>
      </c>
    </row>
    <row r="265" spans="1:2" x14ac:dyDescent="0.3">
      <c r="A265">
        <v>4220400795</v>
      </c>
      <c r="B265" t="s">
        <v>5</v>
      </c>
    </row>
    <row r="266" spans="1:2" x14ac:dyDescent="0.3">
      <c r="A266">
        <v>4220198732</v>
      </c>
      <c r="B266" t="s">
        <v>5</v>
      </c>
    </row>
    <row r="267" spans="1:2" x14ac:dyDescent="0.3">
      <c r="A267">
        <v>4220466504</v>
      </c>
      <c r="B267" t="s">
        <v>5</v>
      </c>
    </row>
    <row r="268" spans="1:2" x14ac:dyDescent="0.3">
      <c r="A268">
        <v>4220041728</v>
      </c>
      <c r="B268" t="s">
        <v>5</v>
      </c>
    </row>
    <row r="269" spans="1:2" x14ac:dyDescent="0.3">
      <c r="A269">
        <v>4220577516</v>
      </c>
      <c r="B269" t="s">
        <v>5</v>
      </c>
    </row>
    <row r="270" spans="1:2" x14ac:dyDescent="0.3">
      <c r="A270">
        <v>4220298588</v>
      </c>
      <c r="B270" t="s">
        <v>5</v>
      </c>
    </row>
    <row r="271" spans="1:2" x14ac:dyDescent="0.3">
      <c r="A271">
        <v>4220171383</v>
      </c>
      <c r="B271" t="s">
        <v>5</v>
      </c>
    </row>
    <row r="272" spans="1:2" x14ac:dyDescent="0.3">
      <c r="A272">
        <v>4220612299</v>
      </c>
      <c r="B272" t="s">
        <v>5</v>
      </c>
    </row>
    <row r="273" spans="1:2" x14ac:dyDescent="0.3">
      <c r="A273">
        <v>4220578604</v>
      </c>
      <c r="B273" t="s">
        <v>5</v>
      </c>
    </row>
    <row r="274" spans="1:2" x14ac:dyDescent="0.3">
      <c r="A274">
        <v>4220557137</v>
      </c>
      <c r="B274" t="s">
        <v>5</v>
      </c>
    </row>
    <row r="275" spans="1:2" x14ac:dyDescent="0.3">
      <c r="A275">
        <v>4220535903</v>
      </c>
      <c r="B275" t="s">
        <v>5</v>
      </c>
    </row>
    <row r="276" spans="1:2" x14ac:dyDescent="0.3">
      <c r="A276">
        <v>4220269013</v>
      </c>
      <c r="B276" t="s">
        <v>5</v>
      </c>
    </row>
    <row r="277" spans="1:2" x14ac:dyDescent="0.3">
      <c r="A277">
        <v>4220255103</v>
      </c>
      <c r="B277" t="s">
        <v>5</v>
      </c>
    </row>
    <row r="278" spans="1:2" x14ac:dyDescent="0.3">
      <c r="A278">
        <v>4220200624</v>
      </c>
      <c r="B278" t="s">
        <v>5</v>
      </c>
    </row>
    <row r="279" spans="1:2" x14ac:dyDescent="0.3">
      <c r="A279">
        <v>4220064818</v>
      </c>
      <c r="B279" t="s">
        <v>5</v>
      </c>
    </row>
    <row r="280" spans="1:2" x14ac:dyDescent="0.3">
      <c r="A280">
        <v>4220062256</v>
      </c>
      <c r="B280" t="s">
        <v>5</v>
      </c>
    </row>
    <row r="281" spans="1:2" x14ac:dyDescent="0.3">
      <c r="A281">
        <v>4220052724</v>
      </c>
      <c r="B281" t="s">
        <v>5</v>
      </c>
    </row>
    <row r="282" spans="1:2" x14ac:dyDescent="0.3">
      <c r="A282">
        <v>4220039467</v>
      </c>
      <c r="B282" t="s">
        <v>5</v>
      </c>
    </row>
    <row r="283" spans="1:2" x14ac:dyDescent="0.3">
      <c r="A283">
        <v>4220020329</v>
      </c>
      <c r="B283" t="s">
        <v>5</v>
      </c>
    </row>
    <row r="284" spans="1:2" x14ac:dyDescent="0.3">
      <c r="A284">
        <v>4220010466</v>
      </c>
      <c r="B284" t="s">
        <v>5</v>
      </c>
    </row>
    <row r="285" spans="1:2" x14ac:dyDescent="0.3">
      <c r="A285">
        <v>4220004001</v>
      </c>
      <c r="B285" t="s">
        <v>5</v>
      </c>
    </row>
    <row r="286" spans="1:2" x14ac:dyDescent="0.3">
      <c r="A286">
        <v>4220141372</v>
      </c>
      <c r="B286" t="s">
        <v>5</v>
      </c>
    </row>
    <row r="287" spans="1:2" x14ac:dyDescent="0.3">
      <c r="A287">
        <v>4220043513</v>
      </c>
      <c r="B287" t="s">
        <v>5</v>
      </c>
    </row>
    <row r="288" spans="1:2" x14ac:dyDescent="0.3">
      <c r="A288">
        <v>4220079950</v>
      </c>
      <c r="B288" t="s">
        <v>5</v>
      </c>
    </row>
    <row r="289" spans="1:2" x14ac:dyDescent="0.3">
      <c r="A289">
        <v>4220531213</v>
      </c>
      <c r="B289" t="s">
        <v>5</v>
      </c>
    </row>
    <row r="290" spans="1:2" x14ac:dyDescent="0.3">
      <c r="A290">
        <v>4220456834</v>
      </c>
      <c r="B290" t="s">
        <v>5</v>
      </c>
    </row>
    <row r="291" spans="1:2" x14ac:dyDescent="0.3">
      <c r="A291">
        <v>4220421540</v>
      </c>
      <c r="B291" t="s">
        <v>5</v>
      </c>
    </row>
    <row r="292" spans="1:2" x14ac:dyDescent="0.3">
      <c r="A292">
        <v>4220390174</v>
      </c>
      <c r="B292" t="s">
        <v>5</v>
      </c>
    </row>
    <row r="293" spans="1:2" x14ac:dyDescent="0.3">
      <c r="A293">
        <v>4220224056</v>
      </c>
      <c r="B293" t="s">
        <v>5</v>
      </c>
    </row>
    <row r="294" spans="1:2" x14ac:dyDescent="0.3">
      <c r="A294">
        <v>4220203756</v>
      </c>
      <c r="B294" t="s">
        <v>5</v>
      </c>
    </row>
    <row r="295" spans="1:2" x14ac:dyDescent="0.3">
      <c r="A295">
        <v>4220190925</v>
      </c>
      <c r="B295" t="s">
        <v>5</v>
      </c>
    </row>
    <row r="296" spans="1:2" x14ac:dyDescent="0.3">
      <c r="A296">
        <v>4220126555</v>
      </c>
      <c r="B296" t="s">
        <v>5</v>
      </c>
    </row>
    <row r="297" spans="1:2" x14ac:dyDescent="0.3">
      <c r="A297">
        <v>4220079605</v>
      </c>
      <c r="B297" t="s">
        <v>5</v>
      </c>
    </row>
    <row r="298" spans="1:2" x14ac:dyDescent="0.3">
      <c r="A298">
        <v>4220054593</v>
      </c>
      <c r="B298" t="s">
        <v>5</v>
      </c>
    </row>
    <row r="299" spans="1:2" x14ac:dyDescent="0.3">
      <c r="A299">
        <v>4220035706</v>
      </c>
      <c r="B299" t="s">
        <v>5</v>
      </c>
    </row>
    <row r="300" spans="1:2" x14ac:dyDescent="0.3">
      <c r="A300">
        <v>4220012353</v>
      </c>
      <c r="B300" t="s">
        <v>5</v>
      </c>
    </row>
    <row r="301" spans="1:2" x14ac:dyDescent="0.3">
      <c r="A301">
        <v>4220046072</v>
      </c>
      <c r="B301" t="s">
        <v>5</v>
      </c>
    </row>
    <row r="302" spans="1:2" x14ac:dyDescent="0.3">
      <c r="A302">
        <v>4220007985</v>
      </c>
      <c r="B302" t="s">
        <v>5</v>
      </c>
    </row>
    <row r="303" spans="1:2" x14ac:dyDescent="0.3">
      <c r="A303">
        <v>4220397328</v>
      </c>
      <c r="B303" t="s">
        <v>5</v>
      </c>
    </row>
    <row r="304" spans="1:2" x14ac:dyDescent="0.3">
      <c r="A304">
        <v>4220578573</v>
      </c>
      <c r="B304" t="s">
        <v>5</v>
      </c>
    </row>
    <row r="305" spans="1:2" x14ac:dyDescent="0.3">
      <c r="A305">
        <v>4220586021</v>
      </c>
      <c r="B305" t="s">
        <v>5</v>
      </c>
    </row>
    <row r="306" spans="1:2" x14ac:dyDescent="0.3">
      <c r="A306">
        <v>4220482424</v>
      </c>
      <c r="B306" t="s">
        <v>5</v>
      </c>
    </row>
    <row r="307" spans="1:2" x14ac:dyDescent="0.3">
      <c r="A307">
        <v>4220190455</v>
      </c>
      <c r="B307" t="s">
        <v>5</v>
      </c>
    </row>
    <row r="308" spans="1:2" x14ac:dyDescent="0.3">
      <c r="A308">
        <v>4220168193</v>
      </c>
      <c r="B308" t="s">
        <v>5</v>
      </c>
    </row>
    <row r="309" spans="1:2" x14ac:dyDescent="0.3">
      <c r="A309">
        <v>4220136442</v>
      </c>
      <c r="B309" t="s">
        <v>5</v>
      </c>
    </row>
    <row r="310" spans="1:2" x14ac:dyDescent="0.3">
      <c r="A310">
        <v>4220129534</v>
      </c>
      <c r="B310" t="s">
        <v>5</v>
      </c>
    </row>
    <row r="311" spans="1:2" x14ac:dyDescent="0.3">
      <c r="A311">
        <v>4220069561</v>
      </c>
      <c r="B311" t="s">
        <v>5</v>
      </c>
    </row>
    <row r="312" spans="1:2" x14ac:dyDescent="0.3">
      <c r="A312">
        <v>4220010479</v>
      </c>
      <c r="B312" t="s">
        <v>5</v>
      </c>
    </row>
    <row r="313" spans="1:2" x14ac:dyDescent="0.3">
      <c r="A313">
        <v>4220003591</v>
      </c>
      <c r="B313" t="s">
        <v>5</v>
      </c>
    </row>
    <row r="314" spans="1:2" x14ac:dyDescent="0.3">
      <c r="A314">
        <v>4220298832</v>
      </c>
      <c r="B314" t="s">
        <v>5</v>
      </c>
    </row>
    <row r="315" spans="1:2" x14ac:dyDescent="0.3">
      <c r="A315">
        <v>4220432413</v>
      </c>
      <c r="B315" t="s">
        <v>5</v>
      </c>
    </row>
    <row r="316" spans="1:2" x14ac:dyDescent="0.3">
      <c r="A316">
        <v>4220467679</v>
      </c>
      <c r="B316" t="s">
        <v>5</v>
      </c>
    </row>
    <row r="317" spans="1:2" x14ac:dyDescent="0.3">
      <c r="A317">
        <v>4220334261</v>
      </c>
      <c r="B317" t="s">
        <v>5</v>
      </c>
    </row>
    <row r="318" spans="1:2" x14ac:dyDescent="0.3">
      <c r="A318">
        <v>4220140216</v>
      </c>
      <c r="B318" t="s">
        <v>5</v>
      </c>
    </row>
    <row r="319" spans="1:2" x14ac:dyDescent="0.3">
      <c r="A319">
        <v>4220003090</v>
      </c>
      <c r="B319" t="s">
        <v>5</v>
      </c>
    </row>
    <row r="320" spans="1:2" x14ac:dyDescent="0.3">
      <c r="A320">
        <v>4220384999</v>
      </c>
      <c r="B320" t="s">
        <v>5</v>
      </c>
    </row>
    <row r="321" spans="1:2" x14ac:dyDescent="0.3">
      <c r="A321">
        <v>4220333332</v>
      </c>
      <c r="B321" t="s">
        <v>5</v>
      </c>
    </row>
    <row r="322" spans="1:2" x14ac:dyDescent="0.3">
      <c r="A322">
        <v>4220466107</v>
      </c>
      <c r="B322" t="s">
        <v>5</v>
      </c>
    </row>
    <row r="323" spans="1:2" x14ac:dyDescent="0.3">
      <c r="A323">
        <v>4220391051</v>
      </c>
      <c r="B323" t="s">
        <v>5</v>
      </c>
    </row>
    <row r="324" spans="1:2" x14ac:dyDescent="0.3">
      <c r="A324">
        <v>4220230043</v>
      </c>
      <c r="B324" t="s">
        <v>5</v>
      </c>
    </row>
    <row r="325" spans="1:2" x14ac:dyDescent="0.3">
      <c r="A325">
        <v>4220189924</v>
      </c>
      <c r="B325" t="s">
        <v>5</v>
      </c>
    </row>
    <row r="326" spans="1:2" x14ac:dyDescent="0.3">
      <c r="A326">
        <v>4220089132</v>
      </c>
      <c r="B326" t="s">
        <v>5</v>
      </c>
    </row>
    <row r="327" spans="1:2" x14ac:dyDescent="0.3">
      <c r="A327">
        <v>4220080775</v>
      </c>
      <c r="B327" t="s">
        <v>5</v>
      </c>
    </row>
    <row r="328" spans="1:2" x14ac:dyDescent="0.3">
      <c r="A328">
        <v>4220181738</v>
      </c>
      <c r="B328" t="s">
        <v>5</v>
      </c>
    </row>
    <row r="329" spans="1:2" x14ac:dyDescent="0.3">
      <c r="A329">
        <v>4220178025</v>
      </c>
      <c r="B329" t="s">
        <v>5</v>
      </c>
    </row>
    <row r="330" spans="1:2" x14ac:dyDescent="0.3">
      <c r="A330">
        <v>4220134277</v>
      </c>
      <c r="B330" t="s">
        <v>5</v>
      </c>
    </row>
    <row r="331" spans="1:2" x14ac:dyDescent="0.3">
      <c r="A331">
        <v>4220027516</v>
      </c>
      <c r="B331" t="s">
        <v>5</v>
      </c>
    </row>
    <row r="332" spans="1:2" x14ac:dyDescent="0.3">
      <c r="A332">
        <v>4220065981</v>
      </c>
      <c r="B332" t="s">
        <v>5</v>
      </c>
    </row>
    <row r="333" spans="1:2" x14ac:dyDescent="0.3">
      <c r="A333">
        <v>4220193432</v>
      </c>
      <c r="B333" t="s">
        <v>5</v>
      </c>
    </row>
    <row r="334" spans="1:2" x14ac:dyDescent="0.3">
      <c r="A334">
        <v>4220015613</v>
      </c>
      <c r="B334" t="s">
        <v>5</v>
      </c>
    </row>
    <row r="335" spans="1:2" x14ac:dyDescent="0.3">
      <c r="A335">
        <v>4220197816</v>
      </c>
      <c r="B335" t="s">
        <v>5</v>
      </c>
    </row>
    <row r="336" spans="1:2" x14ac:dyDescent="0.3">
      <c r="A336">
        <v>4220387466</v>
      </c>
      <c r="B336" t="s">
        <v>5</v>
      </c>
    </row>
    <row r="337" spans="1:2" x14ac:dyDescent="0.3">
      <c r="A337">
        <v>4220446790</v>
      </c>
      <c r="B337" t="s">
        <v>5</v>
      </c>
    </row>
    <row r="338" spans="1:2" x14ac:dyDescent="0.3">
      <c r="A338">
        <v>4220380996</v>
      </c>
      <c r="B338" t="s">
        <v>5</v>
      </c>
    </row>
    <row r="339" spans="1:2" x14ac:dyDescent="0.3">
      <c r="A339">
        <v>4220232947</v>
      </c>
      <c r="B339" t="s">
        <v>5</v>
      </c>
    </row>
    <row r="340" spans="1:2" x14ac:dyDescent="0.3">
      <c r="A340">
        <v>4220218409</v>
      </c>
      <c r="B340" t="s">
        <v>5</v>
      </c>
    </row>
    <row r="341" spans="1:2" x14ac:dyDescent="0.3">
      <c r="A341">
        <v>4220170381</v>
      </c>
      <c r="B341" t="s">
        <v>5</v>
      </c>
    </row>
    <row r="342" spans="1:2" x14ac:dyDescent="0.3">
      <c r="A342">
        <v>4220015127</v>
      </c>
      <c r="B342" t="s">
        <v>5</v>
      </c>
    </row>
    <row r="343" spans="1:2" x14ac:dyDescent="0.3">
      <c r="A343">
        <v>4220243649</v>
      </c>
      <c r="B343" t="s">
        <v>5</v>
      </c>
    </row>
    <row r="344" spans="1:2" x14ac:dyDescent="0.3">
      <c r="A344">
        <v>4220163837</v>
      </c>
      <c r="B344" t="s">
        <v>5</v>
      </c>
    </row>
    <row r="345" spans="1:2" x14ac:dyDescent="0.3">
      <c r="A345">
        <v>4220201441</v>
      </c>
      <c r="B345" t="s">
        <v>5</v>
      </c>
    </row>
    <row r="346" spans="1:2" x14ac:dyDescent="0.3">
      <c r="A346">
        <v>4220303228</v>
      </c>
      <c r="B346" t="s">
        <v>5</v>
      </c>
    </row>
    <row r="347" spans="1:2" x14ac:dyDescent="0.3">
      <c r="A347">
        <v>4220137176</v>
      </c>
      <c r="B347" t="s">
        <v>5</v>
      </c>
    </row>
    <row r="348" spans="1:2" x14ac:dyDescent="0.3">
      <c r="A348">
        <v>4220512625</v>
      </c>
      <c r="B348" t="s">
        <v>5</v>
      </c>
    </row>
    <row r="349" spans="1:2" x14ac:dyDescent="0.3">
      <c r="A349">
        <v>4220238338</v>
      </c>
      <c r="B349" t="s">
        <v>5</v>
      </c>
    </row>
    <row r="350" spans="1:2" x14ac:dyDescent="0.3">
      <c r="A350">
        <v>4220012236</v>
      </c>
      <c r="B350" t="s">
        <v>5</v>
      </c>
    </row>
    <row r="351" spans="1:2" x14ac:dyDescent="0.3">
      <c r="A351">
        <v>4220042511</v>
      </c>
      <c r="B351" t="s">
        <v>5</v>
      </c>
    </row>
    <row r="352" spans="1:2" x14ac:dyDescent="0.3">
      <c r="A352">
        <v>4220188147</v>
      </c>
      <c r="B352" t="s">
        <v>5</v>
      </c>
    </row>
    <row r="353" spans="1:2" x14ac:dyDescent="0.3">
      <c r="A353">
        <v>4220348903</v>
      </c>
      <c r="B353" t="s">
        <v>5</v>
      </c>
    </row>
    <row r="354" spans="1:2" x14ac:dyDescent="0.3">
      <c r="A354">
        <v>4220038274</v>
      </c>
      <c r="B354" t="s">
        <v>5</v>
      </c>
    </row>
    <row r="355" spans="1:2" x14ac:dyDescent="0.3">
      <c r="A355">
        <v>4220534416</v>
      </c>
      <c r="B355" t="s">
        <v>5</v>
      </c>
    </row>
    <row r="356" spans="1:2" x14ac:dyDescent="0.3">
      <c r="A356">
        <v>4220340325</v>
      </c>
      <c r="B356" t="s">
        <v>5</v>
      </c>
    </row>
    <row r="357" spans="1:2" x14ac:dyDescent="0.3">
      <c r="A357">
        <v>4220452958</v>
      </c>
      <c r="B357" t="s">
        <v>5</v>
      </c>
    </row>
    <row r="358" spans="1:2" x14ac:dyDescent="0.3">
      <c r="A358">
        <v>4220545365</v>
      </c>
      <c r="B358" t="s">
        <v>5</v>
      </c>
    </row>
    <row r="359" spans="1:2" x14ac:dyDescent="0.3">
      <c r="A359">
        <v>4220534796</v>
      </c>
      <c r="B359" t="s">
        <v>5</v>
      </c>
    </row>
    <row r="360" spans="1:2" x14ac:dyDescent="0.3">
      <c r="A360">
        <v>4220517063</v>
      </c>
      <c r="B360" t="s">
        <v>5</v>
      </c>
    </row>
    <row r="361" spans="1:2" x14ac:dyDescent="0.3">
      <c r="A361">
        <v>4220453098</v>
      </c>
      <c r="B361" t="s">
        <v>5</v>
      </c>
    </row>
    <row r="362" spans="1:2" x14ac:dyDescent="0.3">
      <c r="A362">
        <v>4220289677</v>
      </c>
      <c r="B362" t="s">
        <v>5</v>
      </c>
    </row>
    <row r="363" spans="1:2" x14ac:dyDescent="0.3">
      <c r="A363">
        <v>4220235747</v>
      </c>
      <c r="B363" t="s">
        <v>5</v>
      </c>
    </row>
    <row r="364" spans="1:2" x14ac:dyDescent="0.3">
      <c r="A364">
        <v>4220159654</v>
      </c>
      <c r="B364" t="s">
        <v>5</v>
      </c>
    </row>
    <row r="365" spans="1:2" x14ac:dyDescent="0.3">
      <c r="A365">
        <v>4220115383</v>
      </c>
      <c r="B365" t="s">
        <v>5</v>
      </c>
    </row>
    <row r="366" spans="1:2" x14ac:dyDescent="0.3">
      <c r="A366">
        <v>4220057402</v>
      </c>
      <c r="B366" t="s">
        <v>5</v>
      </c>
    </row>
    <row r="367" spans="1:2" x14ac:dyDescent="0.3">
      <c r="A367">
        <v>4220373876</v>
      </c>
      <c r="B367" t="s">
        <v>5</v>
      </c>
    </row>
    <row r="368" spans="1:2" x14ac:dyDescent="0.3">
      <c r="A368">
        <v>4220206519</v>
      </c>
      <c r="B368" t="s">
        <v>5</v>
      </c>
    </row>
    <row r="369" spans="1:2" x14ac:dyDescent="0.3">
      <c r="A369">
        <v>4220453295</v>
      </c>
      <c r="B369" t="s">
        <v>5</v>
      </c>
    </row>
    <row r="370" spans="1:2" x14ac:dyDescent="0.3">
      <c r="A370">
        <v>4220605855</v>
      </c>
      <c r="B370" t="s">
        <v>5</v>
      </c>
    </row>
    <row r="371" spans="1:2" x14ac:dyDescent="0.3">
      <c r="A371">
        <v>4220601420</v>
      </c>
      <c r="B371" t="s">
        <v>5</v>
      </c>
    </row>
    <row r="372" spans="1:2" x14ac:dyDescent="0.3">
      <c r="A372">
        <v>4220355784</v>
      </c>
      <c r="B372" t="s">
        <v>5</v>
      </c>
    </row>
    <row r="373" spans="1:2" x14ac:dyDescent="0.3">
      <c r="A373">
        <v>4220286124</v>
      </c>
      <c r="B373" t="s">
        <v>5</v>
      </c>
    </row>
    <row r="374" spans="1:2" x14ac:dyDescent="0.3">
      <c r="A374">
        <v>4220147924</v>
      </c>
      <c r="B374" t="s">
        <v>5</v>
      </c>
    </row>
    <row r="375" spans="1:2" x14ac:dyDescent="0.3">
      <c r="A375">
        <v>4220004421</v>
      </c>
      <c r="B375" t="s">
        <v>5</v>
      </c>
    </row>
    <row r="376" spans="1:2" x14ac:dyDescent="0.3">
      <c r="A376">
        <v>4220001751</v>
      </c>
      <c r="B376" t="s">
        <v>5</v>
      </c>
    </row>
    <row r="377" spans="1:2" x14ac:dyDescent="0.3">
      <c r="A377">
        <v>4220367516</v>
      </c>
      <c r="B377" t="s">
        <v>5</v>
      </c>
    </row>
    <row r="378" spans="1:2" x14ac:dyDescent="0.3">
      <c r="A378">
        <v>4220596782</v>
      </c>
      <c r="B378" t="s">
        <v>5</v>
      </c>
    </row>
    <row r="379" spans="1:2" x14ac:dyDescent="0.3">
      <c r="A379">
        <v>4220569351</v>
      </c>
      <c r="B379" t="s">
        <v>5</v>
      </c>
    </row>
    <row r="380" spans="1:2" x14ac:dyDescent="0.3">
      <c r="A380">
        <v>4220567491</v>
      </c>
      <c r="B380" t="s">
        <v>5</v>
      </c>
    </row>
    <row r="381" spans="1:2" x14ac:dyDescent="0.3">
      <c r="A381">
        <v>4220359148</v>
      </c>
      <c r="B381" t="s">
        <v>5</v>
      </c>
    </row>
    <row r="382" spans="1:2" x14ac:dyDescent="0.3">
      <c r="A382">
        <v>4220342521</v>
      </c>
      <c r="B382" t="s">
        <v>5</v>
      </c>
    </row>
    <row r="383" spans="1:2" x14ac:dyDescent="0.3">
      <c r="A383">
        <v>4220277791</v>
      </c>
      <c r="B383" t="s">
        <v>5</v>
      </c>
    </row>
    <row r="384" spans="1:2" x14ac:dyDescent="0.3">
      <c r="A384">
        <v>4220273552</v>
      </c>
      <c r="B384" t="s">
        <v>5</v>
      </c>
    </row>
    <row r="385" spans="1:2" x14ac:dyDescent="0.3">
      <c r="A385">
        <v>4220228343</v>
      </c>
      <c r="B385" t="s">
        <v>5</v>
      </c>
    </row>
    <row r="386" spans="1:2" x14ac:dyDescent="0.3">
      <c r="A386">
        <v>4220097242</v>
      </c>
      <c r="B386" t="s">
        <v>5</v>
      </c>
    </row>
    <row r="387" spans="1:2" x14ac:dyDescent="0.3">
      <c r="A387">
        <v>4220093658</v>
      </c>
      <c r="B387" t="s">
        <v>5</v>
      </c>
    </row>
    <row r="388" spans="1:2" x14ac:dyDescent="0.3">
      <c r="A388">
        <v>4220468707</v>
      </c>
      <c r="B388" t="s">
        <v>5</v>
      </c>
    </row>
    <row r="389" spans="1:2" x14ac:dyDescent="0.3">
      <c r="A389">
        <v>4220357925</v>
      </c>
      <c r="B389" t="s">
        <v>5</v>
      </c>
    </row>
    <row r="390" spans="1:2" x14ac:dyDescent="0.3">
      <c r="A390">
        <v>4220107673</v>
      </c>
      <c r="B390" t="s">
        <v>5</v>
      </c>
    </row>
    <row r="391" spans="1:2" x14ac:dyDescent="0.3">
      <c r="A391">
        <v>4220462423</v>
      </c>
      <c r="B391" t="s">
        <v>5</v>
      </c>
    </row>
    <row r="392" spans="1:2" x14ac:dyDescent="0.3">
      <c r="A392">
        <v>4220397503</v>
      </c>
      <c r="B392" t="s">
        <v>5</v>
      </c>
    </row>
    <row r="393" spans="1:2" x14ac:dyDescent="0.3">
      <c r="A393">
        <v>4220395472</v>
      </c>
      <c r="B393" t="s">
        <v>5</v>
      </c>
    </row>
    <row r="394" spans="1:2" x14ac:dyDescent="0.3">
      <c r="A394">
        <v>4220345938</v>
      </c>
      <c r="B394" t="s">
        <v>5</v>
      </c>
    </row>
    <row r="395" spans="1:2" x14ac:dyDescent="0.3">
      <c r="A395">
        <v>4220259776</v>
      </c>
      <c r="B395" t="s">
        <v>5</v>
      </c>
    </row>
    <row r="396" spans="1:2" x14ac:dyDescent="0.3">
      <c r="A396">
        <v>4220168892</v>
      </c>
      <c r="B396" t="s">
        <v>5</v>
      </c>
    </row>
    <row r="397" spans="1:2" x14ac:dyDescent="0.3">
      <c r="A397">
        <v>4220134168</v>
      </c>
      <c r="B397" t="s">
        <v>5</v>
      </c>
    </row>
    <row r="398" spans="1:2" x14ac:dyDescent="0.3">
      <c r="A398">
        <v>4220100335</v>
      </c>
      <c r="B398" t="s">
        <v>5</v>
      </c>
    </row>
    <row r="399" spans="1:2" x14ac:dyDescent="0.3">
      <c r="A399">
        <v>4220086111</v>
      </c>
      <c r="B399" t="s">
        <v>5</v>
      </c>
    </row>
    <row r="400" spans="1:2" x14ac:dyDescent="0.3">
      <c r="A400">
        <v>4220589921</v>
      </c>
      <c r="B400" t="s">
        <v>5</v>
      </c>
    </row>
    <row r="401" spans="1:2" x14ac:dyDescent="0.3">
      <c r="A401">
        <v>4220386675</v>
      </c>
      <c r="B401" t="s">
        <v>5</v>
      </c>
    </row>
    <row r="402" spans="1:2" x14ac:dyDescent="0.3">
      <c r="A402">
        <v>4220369441</v>
      </c>
      <c r="B402" t="s">
        <v>5</v>
      </c>
    </row>
    <row r="403" spans="1:2" x14ac:dyDescent="0.3">
      <c r="A403">
        <v>4220235669</v>
      </c>
      <c r="B403" t="s">
        <v>5</v>
      </c>
    </row>
    <row r="404" spans="1:2" x14ac:dyDescent="0.3">
      <c r="A404">
        <v>4220229184</v>
      </c>
      <c r="B404" t="s">
        <v>5</v>
      </c>
    </row>
    <row r="405" spans="1:2" x14ac:dyDescent="0.3">
      <c r="A405">
        <v>4220084895</v>
      </c>
      <c r="B405" t="s">
        <v>5</v>
      </c>
    </row>
    <row r="406" spans="1:2" x14ac:dyDescent="0.3">
      <c r="A406">
        <v>4220077193</v>
      </c>
      <c r="B406" t="s">
        <v>5</v>
      </c>
    </row>
    <row r="407" spans="1:2" x14ac:dyDescent="0.3">
      <c r="A407">
        <v>4220071943</v>
      </c>
      <c r="B407" t="s">
        <v>5</v>
      </c>
    </row>
    <row r="408" spans="1:2" x14ac:dyDescent="0.3">
      <c r="A408">
        <v>4220365980</v>
      </c>
      <c r="B408" t="s">
        <v>5</v>
      </c>
    </row>
    <row r="409" spans="1:2" x14ac:dyDescent="0.3">
      <c r="A409">
        <v>4220365245</v>
      </c>
      <c r="B409" t="s">
        <v>5</v>
      </c>
    </row>
    <row r="410" spans="1:2" x14ac:dyDescent="0.3">
      <c r="A410">
        <v>4220347975</v>
      </c>
      <c r="B410" t="s">
        <v>5</v>
      </c>
    </row>
    <row r="411" spans="1:2" x14ac:dyDescent="0.3">
      <c r="A411">
        <v>4220139525</v>
      </c>
      <c r="B411" t="s">
        <v>5</v>
      </c>
    </row>
    <row r="412" spans="1:2" x14ac:dyDescent="0.3">
      <c r="A412">
        <v>4220101284</v>
      </c>
      <c r="B412" t="s">
        <v>5</v>
      </c>
    </row>
    <row r="413" spans="1:2" x14ac:dyDescent="0.3">
      <c r="A413">
        <v>4220088111</v>
      </c>
      <c r="B413" t="s">
        <v>5</v>
      </c>
    </row>
    <row r="414" spans="1:2" x14ac:dyDescent="0.3">
      <c r="A414">
        <v>4220062982</v>
      </c>
      <c r="B414" t="s">
        <v>5</v>
      </c>
    </row>
    <row r="415" spans="1:2" x14ac:dyDescent="0.3">
      <c r="A415">
        <v>4220061763</v>
      </c>
      <c r="B415" t="s">
        <v>5</v>
      </c>
    </row>
    <row r="416" spans="1:2" x14ac:dyDescent="0.3">
      <c r="A416">
        <v>4220061400</v>
      </c>
      <c r="B416" t="s">
        <v>5</v>
      </c>
    </row>
    <row r="417" spans="1:2" x14ac:dyDescent="0.3">
      <c r="A417">
        <v>4220407647</v>
      </c>
      <c r="B417" t="s">
        <v>5</v>
      </c>
    </row>
    <row r="418" spans="1:2" x14ac:dyDescent="0.3">
      <c r="A418">
        <v>4220330292</v>
      </c>
      <c r="B418" t="s">
        <v>5</v>
      </c>
    </row>
    <row r="419" spans="1:2" x14ac:dyDescent="0.3">
      <c r="A419">
        <v>4220289700</v>
      </c>
      <c r="B419" t="s">
        <v>5</v>
      </c>
    </row>
    <row r="420" spans="1:2" x14ac:dyDescent="0.3">
      <c r="A420">
        <v>4220008011</v>
      </c>
      <c r="B420" t="s">
        <v>5</v>
      </c>
    </row>
    <row r="421" spans="1:2" x14ac:dyDescent="0.3">
      <c r="A421">
        <v>4220339910</v>
      </c>
      <c r="B421" t="s">
        <v>5</v>
      </c>
    </row>
    <row r="422" spans="1:2" x14ac:dyDescent="0.3">
      <c r="A422">
        <v>4220398381</v>
      </c>
      <c r="B422" t="s">
        <v>5</v>
      </c>
    </row>
    <row r="423" spans="1:2" x14ac:dyDescent="0.3">
      <c r="A423">
        <v>4220237684</v>
      </c>
      <c r="B423" t="s">
        <v>5</v>
      </c>
    </row>
    <row r="424" spans="1:2" x14ac:dyDescent="0.3">
      <c r="A424">
        <v>4220612522</v>
      </c>
      <c r="B424" t="s">
        <v>5</v>
      </c>
    </row>
    <row r="425" spans="1:2" x14ac:dyDescent="0.3">
      <c r="A425">
        <v>4220226865</v>
      </c>
      <c r="B425" t="s">
        <v>5</v>
      </c>
    </row>
    <row r="426" spans="1:2" x14ac:dyDescent="0.3">
      <c r="A426">
        <v>4220179261</v>
      </c>
      <c r="B426" t="s">
        <v>5</v>
      </c>
    </row>
    <row r="427" spans="1:2" x14ac:dyDescent="0.3">
      <c r="A427">
        <v>4220176856</v>
      </c>
      <c r="B427" t="s">
        <v>5</v>
      </c>
    </row>
    <row r="428" spans="1:2" x14ac:dyDescent="0.3">
      <c r="A428">
        <v>4220169179</v>
      </c>
      <c r="B428" t="s">
        <v>5</v>
      </c>
    </row>
    <row r="429" spans="1:2" x14ac:dyDescent="0.3">
      <c r="A429">
        <v>4220077258</v>
      </c>
      <c r="B429" t="s">
        <v>5</v>
      </c>
    </row>
    <row r="430" spans="1:2" x14ac:dyDescent="0.3">
      <c r="A430">
        <v>4220040659</v>
      </c>
      <c r="B430" t="s">
        <v>5</v>
      </c>
    </row>
    <row r="431" spans="1:2" x14ac:dyDescent="0.3">
      <c r="A431">
        <v>4220230644</v>
      </c>
      <c r="B431" t="s">
        <v>5</v>
      </c>
    </row>
    <row r="432" spans="1:2" x14ac:dyDescent="0.3">
      <c r="A432">
        <v>4220165500</v>
      </c>
      <c r="B432" t="s">
        <v>5</v>
      </c>
    </row>
    <row r="433" spans="1:2" x14ac:dyDescent="0.3">
      <c r="A433">
        <v>4220266657</v>
      </c>
      <c r="B433" t="s">
        <v>5</v>
      </c>
    </row>
    <row r="434" spans="1:2" x14ac:dyDescent="0.3">
      <c r="A434">
        <v>4220198935</v>
      </c>
      <c r="B434" t="s">
        <v>5</v>
      </c>
    </row>
    <row r="435" spans="1:2" x14ac:dyDescent="0.3">
      <c r="A435">
        <v>4220169125</v>
      </c>
      <c r="B435" t="s">
        <v>5</v>
      </c>
    </row>
    <row r="436" spans="1:2" x14ac:dyDescent="0.3">
      <c r="A436">
        <v>4220108051</v>
      </c>
      <c r="B436" t="s">
        <v>5</v>
      </c>
    </row>
    <row r="437" spans="1:2" x14ac:dyDescent="0.3">
      <c r="A437">
        <v>4220024595</v>
      </c>
      <c r="B437" t="s">
        <v>5</v>
      </c>
    </row>
    <row r="438" spans="1:2" x14ac:dyDescent="0.3">
      <c r="A438">
        <v>4220265343</v>
      </c>
      <c r="B438" t="s">
        <v>5</v>
      </c>
    </row>
    <row r="439" spans="1:2" x14ac:dyDescent="0.3">
      <c r="A439">
        <v>4220499918</v>
      </c>
      <c r="B439" t="s">
        <v>5</v>
      </c>
    </row>
    <row r="440" spans="1:2" x14ac:dyDescent="0.3">
      <c r="A440">
        <v>4220521995</v>
      </c>
      <c r="B440" t="s">
        <v>5</v>
      </c>
    </row>
    <row r="441" spans="1:2" x14ac:dyDescent="0.3">
      <c r="A441">
        <v>4220460070</v>
      </c>
      <c r="B441" t="s">
        <v>5</v>
      </c>
    </row>
    <row r="442" spans="1:2" x14ac:dyDescent="0.3">
      <c r="A442">
        <v>4220400542</v>
      </c>
      <c r="B442" t="s">
        <v>5</v>
      </c>
    </row>
    <row r="443" spans="1:2" x14ac:dyDescent="0.3">
      <c r="A443">
        <v>4220353214</v>
      </c>
      <c r="B443" t="s">
        <v>5</v>
      </c>
    </row>
    <row r="444" spans="1:2" x14ac:dyDescent="0.3">
      <c r="A444">
        <v>4220185252</v>
      </c>
      <c r="B444" t="s">
        <v>5</v>
      </c>
    </row>
    <row r="445" spans="1:2" x14ac:dyDescent="0.3">
      <c r="A445">
        <v>4220132472</v>
      </c>
      <c r="B445" t="s">
        <v>5</v>
      </c>
    </row>
    <row r="446" spans="1:2" x14ac:dyDescent="0.3">
      <c r="A446">
        <v>4220125557</v>
      </c>
      <c r="B446" t="s">
        <v>5</v>
      </c>
    </row>
    <row r="447" spans="1:2" x14ac:dyDescent="0.3">
      <c r="A447">
        <v>4220124842</v>
      </c>
      <c r="B447" t="s">
        <v>5</v>
      </c>
    </row>
    <row r="448" spans="1:2" x14ac:dyDescent="0.3">
      <c r="A448">
        <v>4220103915</v>
      </c>
      <c r="B448" t="s">
        <v>5</v>
      </c>
    </row>
    <row r="449" spans="1:2" x14ac:dyDescent="0.3">
      <c r="A449">
        <v>4220002613</v>
      </c>
      <c r="B449" t="s">
        <v>5</v>
      </c>
    </row>
    <row r="450" spans="1:2" x14ac:dyDescent="0.3">
      <c r="A450">
        <v>4220591965</v>
      </c>
      <c r="B450" t="s">
        <v>5</v>
      </c>
    </row>
    <row r="451" spans="1:2" x14ac:dyDescent="0.3">
      <c r="A451">
        <v>4220502024</v>
      </c>
      <c r="B451" t="s">
        <v>5</v>
      </c>
    </row>
    <row r="452" spans="1:2" x14ac:dyDescent="0.3">
      <c r="A452">
        <v>4220192700</v>
      </c>
      <c r="B452" t="s">
        <v>5</v>
      </c>
    </row>
    <row r="453" spans="1:2" x14ac:dyDescent="0.3">
      <c r="A453">
        <v>4220587555</v>
      </c>
      <c r="B453" t="s">
        <v>5</v>
      </c>
    </row>
    <row r="454" spans="1:2" x14ac:dyDescent="0.3">
      <c r="A454">
        <v>4220536552</v>
      </c>
      <c r="B454" t="s">
        <v>5</v>
      </c>
    </row>
    <row r="455" spans="1:2" x14ac:dyDescent="0.3">
      <c r="A455">
        <v>4220501527</v>
      </c>
      <c r="B455" t="s">
        <v>5</v>
      </c>
    </row>
    <row r="456" spans="1:2" x14ac:dyDescent="0.3">
      <c r="A456">
        <v>4220416590</v>
      </c>
      <c r="B456" t="s">
        <v>5</v>
      </c>
    </row>
    <row r="457" spans="1:2" x14ac:dyDescent="0.3">
      <c r="A457">
        <v>4220377965</v>
      </c>
      <c r="B457" t="s">
        <v>5</v>
      </c>
    </row>
    <row r="458" spans="1:2" x14ac:dyDescent="0.3">
      <c r="A458">
        <v>4220296719</v>
      </c>
      <c r="B458" t="s">
        <v>5</v>
      </c>
    </row>
    <row r="459" spans="1:2" x14ac:dyDescent="0.3">
      <c r="A459">
        <v>4220234633</v>
      </c>
      <c r="B459" t="s">
        <v>5</v>
      </c>
    </row>
    <row r="460" spans="1:2" x14ac:dyDescent="0.3">
      <c r="A460">
        <v>4220222871</v>
      </c>
      <c r="B460" t="s">
        <v>5</v>
      </c>
    </row>
    <row r="461" spans="1:2" x14ac:dyDescent="0.3">
      <c r="A461">
        <v>4220127769</v>
      </c>
      <c r="B461" t="s">
        <v>5</v>
      </c>
    </row>
    <row r="462" spans="1:2" x14ac:dyDescent="0.3">
      <c r="A462">
        <v>4220125985</v>
      </c>
      <c r="B462" t="s">
        <v>5</v>
      </c>
    </row>
    <row r="463" spans="1:2" x14ac:dyDescent="0.3">
      <c r="A463">
        <v>4220083367</v>
      </c>
      <c r="B463" t="s">
        <v>5</v>
      </c>
    </row>
    <row r="464" spans="1:2" x14ac:dyDescent="0.3">
      <c r="A464">
        <v>4220059539</v>
      </c>
      <c r="B464" t="s">
        <v>5</v>
      </c>
    </row>
    <row r="465" spans="1:2" x14ac:dyDescent="0.3">
      <c r="A465">
        <v>4220341644</v>
      </c>
      <c r="B465" t="s">
        <v>5</v>
      </c>
    </row>
    <row r="466" spans="1:2" x14ac:dyDescent="0.3">
      <c r="A466">
        <v>4220227905</v>
      </c>
      <c r="B466" t="s">
        <v>5</v>
      </c>
    </row>
    <row r="467" spans="1:2" x14ac:dyDescent="0.3">
      <c r="A467">
        <v>4220530850</v>
      </c>
      <c r="B467" t="s">
        <v>5</v>
      </c>
    </row>
    <row r="468" spans="1:2" x14ac:dyDescent="0.3">
      <c r="A468">
        <v>4220462593</v>
      </c>
      <c r="B468" t="s">
        <v>5</v>
      </c>
    </row>
    <row r="469" spans="1:2" x14ac:dyDescent="0.3">
      <c r="A469">
        <v>4220451566</v>
      </c>
      <c r="B469" t="s">
        <v>5</v>
      </c>
    </row>
    <row r="470" spans="1:2" x14ac:dyDescent="0.3">
      <c r="A470">
        <v>4220391600</v>
      </c>
      <c r="B470" t="s">
        <v>5</v>
      </c>
    </row>
    <row r="471" spans="1:2" x14ac:dyDescent="0.3">
      <c r="A471">
        <v>4220336224</v>
      </c>
      <c r="B471" t="s">
        <v>5</v>
      </c>
    </row>
    <row r="472" spans="1:2" x14ac:dyDescent="0.3">
      <c r="A472">
        <v>4220281222</v>
      </c>
      <c r="B472" t="s">
        <v>5</v>
      </c>
    </row>
    <row r="473" spans="1:2" x14ac:dyDescent="0.3">
      <c r="A473">
        <v>4220241182</v>
      </c>
      <c r="B473" t="s">
        <v>5</v>
      </c>
    </row>
    <row r="474" spans="1:2" x14ac:dyDescent="0.3">
      <c r="A474">
        <v>4220222271</v>
      </c>
      <c r="B474" t="s">
        <v>5</v>
      </c>
    </row>
    <row r="475" spans="1:2" x14ac:dyDescent="0.3">
      <c r="A475">
        <v>4220138844</v>
      </c>
      <c r="B475" t="s">
        <v>5</v>
      </c>
    </row>
    <row r="476" spans="1:2" x14ac:dyDescent="0.3">
      <c r="A476">
        <v>4220137561</v>
      </c>
      <c r="B476" t="s">
        <v>5</v>
      </c>
    </row>
    <row r="477" spans="1:2" x14ac:dyDescent="0.3">
      <c r="A477">
        <v>4220013363</v>
      </c>
      <c r="B477" t="s">
        <v>5</v>
      </c>
    </row>
    <row r="478" spans="1:2" x14ac:dyDescent="0.3">
      <c r="A478">
        <v>4220208047</v>
      </c>
      <c r="B478" t="s">
        <v>5</v>
      </c>
    </row>
    <row r="479" spans="1:2" x14ac:dyDescent="0.3">
      <c r="A479">
        <v>4220464059</v>
      </c>
      <c r="B479" t="s">
        <v>5</v>
      </c>
    </row>
    <row r="480" spans="1:2" x14ac:dyDescent="0.3">
      <c r="A480">
        <v>4220472682</v>
      </c>
      <c r="B480" t="s">
        <v>5</v>
      </c>
    </row>
    <row r="481" spans="1:2" x14ac:dyDescent="0.3">
      <c r="A481">
        <v>4220403743</v>
      </c>
      <c r="B481" t="s">
        <v>5</v>
      </c>
    </row>
    <row r="482" spans="1:2" x14ac:dyDescent="0.3">
      <c r="A482">
        <v>4220243712</v>
      </c>
      <c r="B482" t="s">
        <v>5</v>
      </c>
    </row>
    <row r="483" spans="1:2" x14ac:dyDescent="0.3">
      <c r="A483">
        <v>4220208084</v>
      </c>
      <c r="B483" t="s">
        <v>5</v>
      </c>
    </row>
    <row r="484" spans="1:2" x14ac:dyDescent="0.3">
      <c r="A484">
        <v>4220146492</v>
      </c>
      <c r="B484" t="s">
        <v>5</v>
      </c>
    </row>
    <row r="485" spans="1:2" x14ac:dyDescent="0.3">
      <c r="A485">
        <v>4220056479</v>
      </c>
      <c r="B485" t="s">
        <v>5</v>
      </c>
    </row>
    <row r="486" spans="1:2" x14ac:dyDescent="0.3">
      <c r="A486">
        <v>4220206340</v>
      </c>
      <c r="B486" t="s">
        <v>5</v>
      </c>
    </row>
    <row r="487" spans="1:2" x14ac:dyDescent="0.3">
      <c r="A487">
        <v>4220064020</v>
      </c>
      <c r="B487" t="s">
        <v>5</v>
      </c>
    </row>
    <row r="488" spans="1:2" x14ac:dyDescent="0.3">
      <c r="A488">
        <v>4220568775</v>
      </c>
      <c r="B488" t="s">
        <v>5</v>
      </c>
    </row>
    <row r="489" spans="1:2" x14ac:dyDescent="0.3">
      <c r="A489">
        <v>4220052956</v>
      </c>
      <c r="B489" t="s">
        <v>5</v>
      </c>
    </row>
    <row r="490" spans="1:2" x14ac:dyDescent="0.3">
      <c r="A490">
        <v>4220038788</v>
      </c>
      <c r="B490" t="s">
        <v>5</v>
      </c>
    </row>
    <row r="491" spans="1:2" x14ac:dyDescent="0.3">
      <c r="A491">
        <v>4220337020</v>
      </c>
      <c r="B491" t="s">
        <v>5</v>
      </c>
    </row>
    <row r="492" spans="1:2" x14ac:dyDescent="0.3">
      <c r="A492">
        <v>4220312051</v>
      </c>
      <c r="B492" t="s">
        <v>5</v>
      </c>
    </row>
    <row r="493" spans="1:2" x14ac:dyDescent="0.3">
      <c r="A493">
        <v>4220215010</v>
      </c>
      <c r="B493" t="s">
        <v>5</v>
      </c>
    </row>
    <row r="494" spans="1:2" x14ac:dyDescent="0.3">
      <c r="A494">
        <v>4220195618</v>
      </c>
      <c r="B494" t="s">
        <v>5</v>
      </c>
    </row>
    <row r="495" spans="1:2" x14ac:dyDescent="0.3">
      <c r="A495">
        <v>4220188024</v>
      </c>
      <c r="B495" t="s">
        <v>5</v>
      </c>
    </row>
    <row r="496" spans="1:2" x14ac:dyDescent="0.3">
      <c r="A496">
        <v>4220083802</v>
      </c>
      <c r="B496" t="s">
        <v>5</v>
      </c>
    </row>
    <row r="497" spans="1:2" x14ac:dyDescent="0.3">
      <c r="A497">
        <v>4220080272</v>
      </c>
      <c r="B497" t="s">
        <v>5</v>
      </c>
    </row>
    <row r="498" spans="1:2" x14ac:dyDescent="0.3">
      <c r="A498">
        <v>4220031325</v>
      </c>
      <c r="B498" t="s">
        <v>5</v>
      </c>
    </row>
    <row r="499" spans="1:2" x14ac:dyDescent="0.3">
      <c r="A499">
        <v>4220011054</v>
      </c>
      <c r="B499" t="s">
        <v>5</v>
      </c>
    </row>
    <row r="500" spans="1:2" x14ac:dyDescent="0.3">
      <c r="A500">
        <v>4220016739</v>
      </c>
      <c r="B500" t="s">
        <v>5</v>
      </c>
    </row>
    <row r="501" spans="1:2" x14ac:dyDescent="0.3">
      <c r="A501">
        <v>4220083527</v>
      </c>
      <c r="B501" t="s">
        <v>5</v>
      </c>
    </row>
    <row r="502" spans="1:2" x14ac:dyDescent="0.3">
      <c r="A502">
        <v>4220122767</v>
      </c>
      <c r="B502" t="s">
        <v>5</v>
      </c>
    </row>
    <row r="503" spans="1:2" x14ac:dyDescent="0.3">
      <c r="A503">
        <v>4220130734</v>
      </c>
      <c r="B503" t="s">
        <v>5</v>
      </c>
    </row>
    <row r="504" spans="1:2" x14ac:dyDescent="0.3">
      <c r="A504">
        <v>4220289297</v>
      </c>
      <c r="B504" t="s">
        <v>5</v>
      </c>
    </row>
    <row r="505" spans="1:2" x14ac:dyDescent="0.3">
      <c r="A505">
        <v>4220029614</v>
      </c>
      <c r="B505" t="s">
        <v>5</v>
      </c>
    </row>
    <row r="506" spans="1:2" x14ac:dyDescent="0.3">
      <c r="A506">
        <v>4220085569</v>
      </c>
      <c r="B506" t="s">
        <v>5</v>
      </c>
    </row>
    <row r="507" spans="1:2" x14ac:dyDescent="0.3">
      <c r="A507">
        <v>4220561206</v>
      </c>
      <c r="B507" t="s">
        <v>5</v>
      </c>
    </row>
    <row r="508" spans="1:2" x14ac:dyDescent="0.3">
      <c r="A508">
        <v>4220497753</v>
      </c>
      <c r="B508" t="s">
        <v>5</v>
      </c>
    </row>
    <row r="509" spans="1:2" x14ac:dyDescent="0.3">
      <c r="A509">
        <v>4220494801</v>
      </c>
      <c r="B509" t="s">
        <v>5</v>
      </c>
    </row>
    <row r="510" spans="1:2" x14ac:dyDescent="0.3">
      <c r="A510">
        <v>4220434510</v>
      </c>
      <c r="B510" t="s">
        <v>5</v>
      </c>
    </row>
    <row r="511" spans="1:2" x14ac:dyDescent="0.3">
      <c r="A511">
        <v>4220393638</v>
      </c>
      <c r="B511" t="s">
        <v>5</v>
      </c>
    </row>
    <row r="512" spans="1:2" x14ac:dyDescent="0.3">
      <c r="A512">
        <v>4220347177</v>
      </c>
      <c r="B512" t="s">
        <v>5</v>
      </c>
    </row>
    <row r="513" spans="1:2" x14ac:dyDescent="0.3">
      <c r="A513">
        <v>4220243877</v>
      </c>
      <c r="B513" t="s">
        <v>5</v>
      </c>
    </row>
    <row r="514" spans="1:2" x14ac:dyDescent="0.3">
      <c r="A514">
        <v>4220172775</v>
      </c>
      <c r="B514" t="s">
        <v>5</v>
      </c>
    </row>
    <row r="515" spans="1:2" x14ac:dyDescent="0.3">
      <c r="A515">
        <v>4220170052</v>
      </c>
      <c r="B515" t="s">
        <v>5</v>
      </c>
    </row>
    <row r="516" spans="1:2" x14ac:dyDescent="0.3">
      <c r="A516">
        <v>4220127706</v>
      </c>
      <c r="B516" t="s">
        <v>5</v>
      </c>
    </row>
    <row r="517" spans="1:2" x14ac:dyDescent="0.3">
      <c r="A517">
        <v>4220114030</v>
      </c>
      <c r="B517" t="s">
        <v>5</v>
      </c>
    </row>
    <row r="518" spans="1:2" x14ac:dyDescent="0.3">
      <c r="A518">
        <v>4220113653</v>
      </c>
      <c r="B518" t="s">
        <v>5</v>
      </c>
    </row>
    <row r="519" spans="1:2" x14ac:dyDescent="0.3">
      <c r="A519">
        <v>4220078085</v>
      </c>
      <c r="B519" t="s">
        <v>5</v>
      </c>
    </row>
    <row r="520" spans="1:2" x14ac:dyDescent="0.3">
      <c r="A520">
        <v>4220039765</v>
      </c>
      <c r="B520" t="s">
        <v>5</v>
      </c>
    </row>
    <row r="521" spans="1:2" x14ac:dyDescent="0.3">
      <c r="A521">
        <v>4220024409</v>
      </c>
      <c r="B521" t="s">
        <v>5</v>
      </c>
    </row>
    <row r="522" spans="1:2" x14ac:dyDescent="0.3">
      <c r="A522">
        <v>4220012078</v>
      </c>
      <c r="B522" t="s">
        <v>5</v>
      </c>
    </row>
    <row r="523" spans="1:2" x14ac:dyDescent="0.3">
      <c r="A523">
        <v>4220598742</v>
      </c>
      <c r="B523" t="s">
        <v>5</v>
      </c>
    </row>
    <row r="524" spans="1:2" x14ac:dyDescent="0.3">
      <c r="A524">
        <v>4220272887</v>
      </c>
      <c r="B524" t="s">
        <v>5</v>
      </c>
    </row>
    <row r="525" spans="1:2" x14ac:dyDescent="0.3">
      <c r="A525">
        <v>4220160320</v>
      </c>
      <c r="B525" t="s">
        <v>5</v>
      </c>
    </row>
    <row r="526" spans="1:2" x14ac:dyDescent="0.3">
      <c r="A526">
        <v>4220189889</v>
      </c>
      <c r="B526" t="s">
        <v>5</v>
      </c>
    </row>
    <row r="527" spans="1:2" x14ac:dyDescent="0.3">
      <c r="A527">
        <v>4220332294</v>
      </c>
      <c r="B527" t="s">
        <v>5</v>
      </c>
    </row>
    <row r="528" spans="1:2" x14ac:dyDescent="0.3">
      <c r="A528">
        <v>4220118918</v>
      </c>
      <c r="B528" t="s">
        <v>5</v>
      </c>
    </row>
    <row r="529" spans="1:2" x14ac:dyDescent="0.3">
      <c r="A529">
        <v>4220360536</v>
      </c>
      <c r="B529" t="s">
        <v>5</v>
      </c>
    </row>
    <row r="530" spans="1:2" x14ac:dyDescent="0.3">
      <c r="A530">
        <v>4220467892</v>
      </c>
      <c r="B530" t="s">
        <v>5</v>
      </c>
    </row>
    <row r="531" spans="1:2" x14ac:dyDescent="0.3">
      <c r="A531">
        <v>4220447850</v>
      </c>
      <c r="B531" t="s">
        <v>5</v>
      </c>
    </row>
    <row r="532" spans="1:2" x14ac:dyDescent="0.3">
      <c r="A532">
        <v>4220412807</v>
      </c>
      <c r="B532" t="s">
        <v>5</v>
      </c>
    </row>
    <row r="533" spans="1:2" x14ac:dyDescent="0.3">
      <c r="A533">
        <v>4220405539</v>
      </c>
      <c r="B533" t="s">
        <v>5</v>
      </c>
    </row>
    <row r="534" spans="1:2" x14ac:dyDescent="0.3">
      <c r="A534">
        <v>4220360144</v>
      </c>
      <c r="B534" t="s">
        <v>5</v>
      </c>
    </row>
    <row r="535" spans="1:2" x14ac:dyDescent="0.3">
      <c r="A535">
        <v>4220285567</v>
      </c>
      <c r="B535" t="s">
        <v>5</v>
      </c>
    </row>
    <row r="536" spans="1:2" x14ac:dyDescent="0.3">
      <c r="A536">
        <v>4220214809</v>
      </c>
      <c r="B536" t="s">
        <v>5</v>
      </c>
    </row>
    <row r="537" spans="1:2" x14ac:dyDescent="0.3">
      <c r="A537">
        <v>4220139383</v>
      </c>
      <c r="B537" t="s">
        <v>5</v>
      </c>
    </row>
    <row r="538" spans="1:2" x14ac:dyDescent="0.3">
      <c r="A538">
        <v>4220071861</v>
      </c>
      <c r="B538" t="s">
        <v>5</v>
      </c>
    </row>
    <row r="539" spans="1:2" x14ac:dyDescent="0.3">
      <c r="A539">
        <v>4220019130</v>
      </c>
      <c r="B539" t="s">
        <v>5</v>
      </c>
    </row>
    <row r="540" spans="1:2" x14ac:dyDescent="0.3">
      <c r="A540">
        <v>4220385148</v>
      </c>
      <c r="B540" t="s">
        <v>5</v>
      </c>
    </row>
    <row r="541" spans="1:2" x14ac:dyDescent="0.3">
      <c r="A541">
        <v>4220010740</v>
      </c>
      <c r="B541" t="s">
        <v>5</v>
      </c>
    </row>
    <row r="542" spans="1:2" x14ac:dyDescent="0.3">
      <c r="A542">
        <v>4220175968</v>
      </c>
      <c r="B542" t="s">
        <v>5</v>
      </c>
    </row>
    <row r="543" spans="1:2" x14ac:dyDescent="0.3">
      <c r="A543">
        <v>4220473292</v>
      </c>
      <c r="B543" t="s">
        <v>5</v>
      </c>
    </row>
    <row r="544" spans="1:2" x14ac:dyDescent="0.3">
      <c r="A544">
        <v>4220466648</v>
      </c>
      <c r="B544" t="s">
        <v>5</v>
      </c>
    </row>
    <row r="545" spans="1:2" x14ac:dyDescent="0.3">
      <c r="A545">
        <v>4220422062</v>
      </c>
      <c r="B545" t="s">
        <v>5</v>
      </c>
    </row>
    <row r="546" spans="1:2" x14ac:dyDescent="0.3">
      <c r="A546">
        <v>4220398660</v>
      </c>
      <c r="B546" t="s">
        <v>5</v>
      </c>
    </row>
    <row r="547" spans="1:2" x14ac:dyDescent="0.3">
      <c r="A547">
        <v>4220389699</v>
      </c>
      <c r="B547" t="s">
        <v>5</v>
      </c>
    </row>
    <row r="548" spans="1:2" x14ac:dyDescent="0.3">
      <c r="A548">
        <v>4220366999</v>
      </c>
      <c r="B548" t="s">
        <v>5</v>
      </c>
    </row>
    <row r="549" spans="1:2" x14ac:dyDescent="0.3">
      <c r="A549">
        <v>4220347583</v>
      </c>
      <c r="B549" t="s">
        <v>5</v>
      </c>
    </row>
    <row r="550" spans="1:2" x14ac:dyDescent="0.3">
      <c r="A550">
        <v>4220340672</v>
      </c>
      <c r="B550" t="s">
        <v>5</v>
      </c>
    </row>
    <row r="551" spans="1:2" x14ac:dyDescent="0.3">
      <c r="A551">
        <v>4220266599</v>
      </c>
      <c r="B551" t="s">
        <v>5</v>
      </c>
    </row>
    <row r="552" spans="1:2" x14ac:dyDescent="0.3">
      <c r="A552">
        <v>4220210763</v>
      </c>
      <c r="B552" t="s">
        <v>5</v>
      </c>
    </row>
    <row r="553" spans="1:2" x14ac:dyDescent="0.3">
      <c r="A553">
        <v>4220055748</v>
      </c>
      <c r="B553" t="s">
        <v>5</v>
      </c>
    </row>
    <row r="554" spans="1:2" x14ac:dyDescent="0.3">
      <c r="A554">
        <v>4220046478</v>
      </c>
      <c r="B554" t="s">
        <v>5</v>
      </c>
    </row>
    <row r="555" spans="1:2" x14ac:dyDescent="0.3">
      <c r="A555">
        <v>4220080466</v>
      </c>
      <c r="B555" t="s">
        <v>5</v>
      </c>
    </row>
    <row r="556" spans="1:2" x14ac:dyDescent="0.3">
      <c r="A556">
        <v>4220160853</v>
      </c>
      <c r="B556" t="s">
        <v>5</v>
      </c>
    </row>
    <row r="557" spans="1:2" x14ac:dyDescent="0.3">
      <c r="A557">
        <v>4220036864</v>
      </c>
      <c r="B557" t="s">
        <v>5</v>
      </c>
    </row>
    <row r="558" spans="1:2" x14ac:dyDescent="0.3">
      <c r="A558">
        <v>4220115018</v>
      </c>
      <c r="B558" t="s">
        <v>5</v>
      </c>
    </row>
    <row r="559" spans="1:2" x14ac:dyDescent="0.3">
      <c r="A559">
        <v>4220321453</v>
      </c>
      <c r="B559" t="s">
        <v>5</v>
      </c>
    </row>
    <row r="560" spans="1:2" x14ac:dyDescent="0.3">
      <c r="A560">
        <v>4220061361</v>
      </c>
      <c r="B560" t="s">
        <v>5</v>
      </c>
    </row>
    <row r="561" spans="1:2" x14ac:dyDescent="0.3">
      <c r="A561">
        <v>4220555517</v>
      </c>
      <c r="B561" t="s">
        <v>5</v>
      </c>
    </row>
    <row r="562" spans="1:2" x14ac:dyDescent="0.3">
      <c r="A562">
        <v>4220632975</v>
      </c>
      <c r="B562" t="s">
        <v>5</v>
      </c>
    </row>
    <row r="563" spans="1:2" x14ac:dyDescent="0.3">
      <c r="A563">
        <v>4220625991</v>
      </c>
      <c r="B563" t="s">
        <v>5</v>
      </c>
    </row>
    <row r="564" spans="1:2" x14ac:dyDescent="0.3">
      <c r="A564">
        <v>4220589784</v>
      </c>
      <c r="B564" t="s">
        <v>5</v>
      </c>
    </row>
    <row r="565" spans="1:2" x14ac:dyDescent="0.3">
      <c r="A565">
        <v>4220568738</v>
      </c>
      <c r="B565" t="s">
        <v>5</v>
      </c>
    </row>
    <row r="566" spans="1:2" x14ac:dyDescent="0.3">
      <c r="A566">
        <v>4220568638</v>
      </c>
      <c r="B566" t="s">
        <v>5</v>
      </c>
    </row>
    <row r="567" spans="1:2" x14ac:dyDescent="0.3">
      <c r="A567">
        <v>4220482746</v>
      </c>
      <c r="B567" t="s">
        <v>5</v>
      </c>
    </row>
    <row r="568" spans="1:2" x14ac:dyDescent="0.3">
      <c r="A568">
        <v>4220409433</v>
      </c>
      <c r="B568" t="s">
        <v>5</v>
      </c>
    </row>
    <row r="569" spans="1:2" x14ac:dyDescent="0.3">
      <c r="A569">
        <v>4220164174</v>
      </c>
      <c r="B569" t="s">
        <v>5</v>
      </c>
    </row>
    <row r="570" spans="1:2" x14ac:dyDescent="0.3">
      <c r="A570">
        <v>4220116925</v>
      </c>
      <c r="B570" t="s">
        <v>5</v>
      </c>
    </row>
    <row r="571" spans="1:2" x14ac:dyDescent="0.3">
      <c r="A571">
        <v>4220066566</v>
      </c>
      <c r="B571" t="s">
        <v>5</v>
      </c>
    </row>
    <row r="572" spans="1:2" x14ac:dyDescent="0.3">
      <c r="A572">
        <v>4220047765</v>
      </c>
      <c r="B572" t="s">
        <v>5</v>
      </c>
    </row>
    <row r="573" spans="1:2" x14ac:dyDescent="0.3">
      <c r="A573">
        <v>4220041227</v>
      </c>
      <c r="B573" t="s">
        <v>5</v>
      </c>
    </row>
    <row r="574" spans="1:2" x14ac:dyDescent="0.3">
      <c r="A574">
        <v>4220203459</v>
      </c>
      <c r="B574" t="s">
        <v>5</v>
      </c>
    </row>
    <row r="575" spans="1:2" x14ac:dyDescent="0.3">
      <c r="A575">
        <v>4220066764</v>
      </c>
      <c r="B575" t="s">
        <v>5</v>
      </c>
    </row>
    <row r="576" spans="1:2" x14ac:dyDescent="0.3">
      <c r="A576">
        <v>4220297548</v>
      </c>
      <c r="B576" t="s">
        <v>5</v>
      </c>
    </row>
    <row r="577" spans="1:2" x14ac:dyDescent="0.3">
      <c r="A577">
        <v>4220501113</v>
      </c>
      <c r="B577" t="s">
        <v>5</v>
      </c>
    </row>
    <row r="578" spans="1:2" x14ac:dyDescent="0.3">
      <c r="A578">
        <v>4220498413</v>
      </c>
      <c r="B578" t="s">
        <v>5</v>
      </c>
    </row>
    <row r="579" spans="1:2" x14ac:dyDescent="0.3">
      <c r="A579">
        <v>4220469876</v>
      </c>
      <c r="B579" t="s">
        <v>5</v>
      </c>
    </row>
    <row r="580" spans="1:2" x14ac:dyDescent="0.3">
      <c r="A580">
        <v>4220246145</v>
      </c>
      <c r="B580" t="s">
        <v>5</v>
      </c>
    </row>
    <row r="581" spans="1:2" x14ac:dyDescent="0.3">
      <c r="A581">
        <v>4220190326</v>
      </c>
      <c r="B581" t="s">
        <v>5</v>
      </c>
    </row>
    <row r="582" spans="1:2" x14ac:dyDescent="0.3">
      <c r="A582">
        <v>4220062092</v>
      </c>
      <c r="B582" t="s">
        <v>5</v>
      </c>
    </row>
    <row r="583" spans="1:2" x14ac:dyDescent="0.3">
      <c r="A583">
        <v>4220042621</v>
      </c>
      <c r="B583" t="s">
        <v>5</v>
      </c>
    </row>
    <row r="584" spans="1:2" x14ac:dyDescent="0.3">
      <c r="A584">
        <v>4220036554</v>
      </c>
      <c r="B584" t="s">
        <v>5</v>
      </c>
    </row>
    <row r="585" spans="1:2" x14ac:dyDescent="0.3">
      <c r="A585">
        <v>4220035810</v>
      </c>
      <c r="B585" t="s">
        <v>5</v>
      </c>
    </row>
    <row r="586" spans="1:2" x14ac:dyDescent="0.3">
      <c r="A586">
        <v>4220370176</v>
      </c>
      <c r="B586" t="s">
        <v>5</v>
      </c>
    </row>
    <row r="587" spans="1:2" x14ac:dyDescent="0.3">
      <c r="A587">
        <v>4220115251</v>
      </c>
      <c r="B587" t="s">
        <v>5</v>
      </c>
    </row>
    <row r="588" spans="1:2" x14ac:dyDescent="0.3">
      <c r="A588">
        <v>4220083858</v>
      </c>
      <c r="B588" t="s">
        <v>5</v>
      </c>
    </row>
    <row r="589" spans="1:2" x14ac:dyDescent="0.3">
      <c r="A589">
        <v>4220215443</v>
      </c>
      <c r="B589" t="s">
        <v>5</v>
      </c>
    </row>
    <row r="590" spans="1:2" x14ac:dyDescent="0.3">
      <c r="A590">
        <v>4220592507</v>
      </c>
      <c r="B590" t="s">
        <v>5</v>
      </c>
    </row>
    <row r="591" spans="1:2" x14ac:dyDescent="0.3">
      <c r="A591">
        <v>4220485241</v>
      </c>
      <c r="B591" t="s">
        <v>5</v>
      </c>
    </row>
    <row r="592" spans="1:2" x14ac:dyDescent="0.3">
      <c r="A592">
        <v>4220640976</v>
      </c>
      <c r="B592" t="s">
        <v>5</v>
      </c>
    </row>
    <row r="593" spans="1:2" x14ac:dyDescent="0.3">
      <c r="A593">
        <v>4220587881</v>
      </c>
      <c r="B593" t="s">
        <v>5</v>
      </c>
    </row>
    <row r="594" spans="1:2" x14ac:dyDescent="0.3">
      <c r="A594">
        <v>4220565536</v>
      </c>
      <c r="B594" t="s">
        <v>5</v>
      </c>
    </row>
    <row r="595" spans="1:2" x14ac:dyDescent="0.3">
      <c r="A595">
        <v>4220562065</v>
      </c>
      <c r="B595" t="s">
        <v>5</v>
      </c>
    </row>
    <row r="596" spans="1:2" x14ac:dyDescent="0.3">
      <c r="A596">
        <v>4220561950</v>
      </c>
      <c r="B596" t="s">
        <v>5</v>
      </c>
    </row>
    <row r="597" spans="1:2" x14ac:dyDescent="0.3">
      <c r="A597">
        <v>4220561646</v>
      </c>
      <c r="B597" t="s">
        <v>5</v>
      </c>
    </row>
    <row r="598" spans="1:2" x14ac:dyDescent="0.3">
      <c r="A598">
        <v>4220541865</v>
      </c>
      <c r="B598" t="s">
        <v>5</v>
      </c>
    </row>
    <row r="599" spans="1:2" x14ac:dyDescent="0.3">
      <c r="A599">
        <v>4220509442</v>
      </c>
      <c r="B599" t="s">
        <v>5</v>
      </c>
    </row>
    <row r="600" spans="1:2" x14ac:dyDescent="0.3">
      <c r="A600">
        <v>4220464492</v>
      </c>
      <c r="B600" t="s">
        <v>5</v>
      </c>
    </row>
    <row r="601" spans="1:2" x14ac:dyDescent="0.3">
      <c r="A601">
        <v>4220461519</v>
      </c>
      <c r="B601" t="s">
        <v>5</v>
      </c>
    </row>
    <row r="602" spans="1:2" x14ac:dyDescent="0.3">
      <c r="A602">
        <v>4220441951</v>
      </c>
      <c r="B602" t="s">
        <v>5</v>
      </c>
    </row>
    <row r="603" spans="1:2" x14ac:dyDescent="0.3">
      <c r="A603">
        <v>4220439636</v>
      </c>
      <c r="B603" t="s">
        <v>5</v>
      </c>
    </row>
    <row r="604" spans="1:2" x14ac:dyDescent="0.3">
      <c r="A604">
        <v>4220423912</v>
      </c>
      <c r="B604" t="s">
        <v>5</v>
      </c>
    </row>
    <row r="605" spans="1:2" x14ac:dyDescent="0.3">
      <c r="A605">
        <v>4220401852</v>
      </c>
      <c r="B605" t="s">
        <v>5</v>
      </c>
    </row>
    <row r="606" spans="1:2" x14ac:dyDescent="0.3">
      <c r="A606">
        <v>4220399576</v>
      </c>
      <c r="B606" t="s">
        <v>5</v>
      </c>
    </row>
    <row r="607" spans="1:2" x14ac:dyDescent="0.3">
      <c r="A607">
        <v>4220394546</v>
      </c>
      <c r="B607" t="s">
        <v>5</v>
      </c>
    </row>
    <row r="608" spans="1:2" x14ac:dyDescent="0.3">
      <c r="A608">
        <v>4220391511</v>
      </c>
      <c r="B608" t="s">
        <v>5</v>
      </c>
    </row>
    <row r="609" spans="1:2" x14ac:dyDescent="0.3">
      <c r="A609">
        <v>4220359889</v>
      </c>
      <c r="B609" t="s">
        <v>5</v>
      </c>
    </row>
    <row r="610" spans="1:2" x14ac:dyDescent="0.3">
      <c r="A610">
        <v>4220345033</v>
      </c>
      <c r="B610" t="s">
        <v>5</v>
      </c>
    </row>
    <row r="611" spans="1:2" x14ac:dyDescent="0.3">
      <c r="A611">
        <v>4220298433</v>
      </c>
      <c r="B611" t="s">
        <v>5</v>
      </c>
    </row>
    <row r="612" spans="1:2" x14ac:dyDescent="0.3">
      <c r="A612">
        <v>4220259607</v>
      </c>
      <c r="B612" t="s">
        <v>5</v>
      </c>
    </row>
    <row r="613" spans="1:2" x14ac:dyDescent="0.3">
      <c r="A613">
        <v>4220240923</v>
      </c>
      <c r="B613" t="s">
        <v>5</v>
      </c>
    </row>
    <row r="614" spans="1:2" x14ac:dyDescent="0.3">
      <c r="A614">
        <v>4220220293</v>
      </c>
      <c r="B614" t="s">
        <v>5</v>
      </c>
    </row>
    <row r="615" spans="1:2" x14ac:dyDescent="0.3">
      <c r="A615">
        <v>4220193312</v>
      </c>
      <c r="B615" t="s">
        <v>5</v>
      </c>
    </row>
    <row r="616" spans="1:2" x14ac:dyDescent="0.3">
      <c r="A616">
        <v>4220186625</v>
      </c>
      <c r="B616" t="s">
        <v>5</v>
      </c>
    </row>
    <row r="617" spans="1:2" x14ac:dyDescent="0.3">
      <c r="A617">
        <v>4220139501</v>
      </c>
      <c r="B617" t="s">
        <v>5</v>
      </c>
    </row>
    <row r="618" spans="1:2" x14ac:dyDescent="0.3">
      <c r="A618">
        <v>4220118217</v>
      </c>
      <c r="B618" t="s">
        <v>5</v>
      </c>
    </row>
    <row r="619" spans="1:2" x14ac:dyDescent="0.3">
      <c r="A619">
        <v>4220098881</v>
      </c>
      <c r="B619" t="s">
        <v>5</v>
      </c>
    </row>
    <row r="620" spans="1:2" x14ac:dyDescent="0.3">
      <c r="A620">
        <v>4220075960</v>
      </c>
      <c r="B620" t="s">
        <v>5</v>
      </c>
    </row>
    <row r="621" spans="1:2" x14ac:dyDescent="0.3">
      <c r="A621">
        <v>4220064571</v>
      </c>
      <c r="B621" t="s">
        <v>5</v>
      </c>
    </row>
    <row r="622" spans="1:2" x14ac:dyDescent="0.3">
      <c r="A622">
        <v>4220059326</v>
      </c>
      <c r="B622" t="s">
        <v>5</v>
      </c>
    </row>
    <row r="623" spans="1:2" x14ac:dyDescent="0.3">
      <c r="A623">
        <v>4220052950</v>
      </c>
      <c r="B623" t="s">
        <v>5</v>
      </c>
    </row>
    <row r="624" spans="1:2" x14ac:dyDescent="0.3">
      <c r="A624">
        <v>4220047028</v>
      </c>
      <c r="B624" t="s">
        <v>5</v>
      </c>
    </row>
    <row r="625" spans="1:2" x14ac:dyDescent="0.3">
      <c r="A625">
        <v>4220044497</v>
      </c>
      <c r="B625" t="s">
        <v>5</v>
      </c>
    </row>
    <row r="626" spans="1:2" x14ac:dyDescent="0.3">
      <c r="A626">
        <v>4220038484</v>
      </c>
      <c r="B626" t="s">
        <v>5</v>
      </c>
    </row>
    <row r="627" spans="1:2" x14ac:dyDescent="0.3">
      <c r="A627">
        <v>4220035496</v>
      </c>
      <c r="B627" t="s">
        <v>5</v>
      </c>
    </row>
    <row r="628" spans="1:2" x14ac:dyDescent="0.3">
      <c r="A628">
        <v>4220027951</v>
      </c>
      <c r="B628" t="s">
        <v>5</v>
      </c>
    </row>
    <row r="629" spans="1:2" x14ac:dyDescent="0.3">
      <c r="A629">
        <v>4220012265</v>
      </c>
      <c r="B629" t="s">
        <v>5</v>
      </c>
    </row>
    <row r="630" spans="1:2" x14ac:dyDescent="0.3">
      <c r="A630">
        <v>4220000698</v>
      </c>
      <c r="B630" t="s">
        <v>5</v>
      </c>
    </row>
    <row r="631" spans="1:2" x14ac:dyDescent="0.3">
      <c r="A631">
        <v>4220244579</v>
      </c>
      <c r="B631" t="s">
        <v>5</v>
      </c>
    </row>
    <row r="632" spans="1:2" x14ac:dyDescent="0.3">
      <c r="A632">
        <v>4220202907</v>
      </c>
      <c r="B632" t="s">
        <v>5</v>
      </c>
    </row>
    <row r="633" spans="1:2" x14ac:dyDescent="0.3">
      <c r="A633">
        <v>4220526598</v>
      </c>
      <c r="B633" t="s">
        <v>5</v>
      </c>
    </row>
    <row r="634" spans="1:2" x14ac:dyDescent="0.3">
      <c r="A634">
        <v>4220121182</v>
      </c>
      <c r="B634" t="s">
        <v>5</v>
      </c>
    </row>
    <row r="635" spans="1:2" x14ac:dyDescent="0.3">
      <c r="A635">
        <v>4220096011</v>
      </c>
      <c r="B635" t="s">
        <v>5</v>
      </c>
    </row>
    <row r="636" spans="1:2" x14ac:dyDescent="0.3">
      <c r="A636">
        <v>4220632139</v>
      </c>
      <c r="B636" t="s">
        <v>5</v>
      </c>
    </row>
    <row r="637" spans="1:2" x14ac:dyDescent="0.3">
      <c r="A637">
        <v>4220499986</v>
      </c>
      <c r="B637" t="s">
        <v>5</v>
      </c>
    </row>
    <row r="638" spans="1:2" x14ac:dyDescent="0.3">
      <c r="A638">
        <v>4220218109</v>
      </c>
      <c r="B638" t="s">
        <v>5</v>
      </c>
    </row>
    <row r="639" spans="1:2" x14ac:dyDescent="0.3">
      <c r="A639">
        <v>4220350834</v>
      </c>
      <c r="B639" t="s">
        <v>5</v>
      </c>
    </row>
    <row r="640" spans="1:2" x14ac:dyDescent="0.3">
      <c r="A640">
        <v>4220067748</v>
      </c>
      <c r="B640" t="s">
        <v>5</v>
      </c>
    </row>
    <row r="641" spans="1:2" x14ac:dyDescent="0.3">
      <c r="A641">
        <v>4220466329</v>
      </c>
      <c r="B641" t="s">
        <v>5</v>
      </c>
    </row>
    <row r="642" spans="1:2" x14ac:dyDescent="0.3">
      <c r="A642">
        <v>4220095185</v>
      </c>
      <c r="B642" t="s">
        <v>5</v>
      </c>
    </row>
    <row r="643" spans="1:2" x14ac:dyDescent="0.3">
      <c r="A643">
        <v>4220064014</v>
      </c>
      <c r="B643" t="s">
        <v>5</v>
      </c>
    </row>
    <row r="644" spans="1:2" x14ac:dyDescent="0.3">
      <c r="A644">
        <v>4220522513</v>
      </c>
      <c r="B644" t="s">
        <v>5</v>
      </c>
    </row>
    <row r="645" spans="1:2" x14ac:dyDescent="0.3">
      <c r="A645">
        <v>4220036198</v>
      </c>
      <c r="B645" t="s">
        <v>5</v>
      </c>
    </row>
    <row r="646" spans="1:2" x14ac:dyDescent="0.3">
      <c r="A646">
        <v>4220275225</v>
      </c>
      <c r="B646" t="s">
        <v>5</v>
      </c>
    </row>
    <row r="647" spans="1:2" x14ac:dyDescent="0.3">
      <c r="A647">
        <v>4220056310</v>
      </c>
      <c r="B647" t="s">
        <v>5</v>
      </c>
    </row>
    <row r="648" spans="1:2" x14ac:dyDescent="0.3">
      <c r="A648">
        <v>4220198068</v>
      </c>
      <c r="B648" t="s">
        <v>5</v>
      </c>
    </row>
    <row r="649" spans="1:2" x14ac:dyDescent="0.3">
      <c r="A649">
        <v>4220041016</v>
      </c>
      <c r="B649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915" activePane="bottomLeft" state="frozen"/>
      <selection pane="bottomLeft" activeCell="I938" sqref="I938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VLOOKUP(A2,nim!$A$2:$A$7,1,FALSE)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VLOOKUP(A3,nim!$A$2:$A$7,1,FALSE)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VLOOKUP(A4,nim!$A$2:$A$7,1,FALSE)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VLOOKUP(A5,nim!$A$2:$A$7,1,FALSE)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VLOOKUP(A6,nim!$A$2:$A$7,1,FALSE)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VLOOKUP(A7,nim!$A$2:$A$7,1,FALSE)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VLOOKUP(A8,nim!$A$2:$A$7,1,FALSE)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VLOOKUP(A9,nim!$A$2:$A$7,1,FALSE)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VLOOKUP(A10,nim!$A$2:$A$7,1,FALSE)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VLOOKUP(A11,nim!$A$2:$A$7,1,FALSE)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VLOOKUP(A12,nim!$A$2:$A$7,1,FALSE)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VLOOKUP(A13,nim!$A$2:$A$7,1,FALSE)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VLOOKUP(A14,nim!$A$2:$A$7,1,FALSE)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VLOOKUP(A15,nim!$A$2:$A$7,1,FALSE)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VLOOKUP(A16,nim!$A$2:$A$7,1,FALSE)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VLOOKUP(A17,nim!$A$2:$A$7,1,FALSE)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VLOOKUP(A18,nim!$A$2:$A$7,1,FALSE)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VLOOKUP(A19,nim!$A$2:$A$7,1,FALSE)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VLOOKUP(A20,nim!$A$2:$A$7,1,FALSE)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VLOOKUP(A21,nim!$A$2:$A$7,1,FALSE)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VLOOKUP(A22,nim!$A$2:$A$7,1,FALSE)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VLOOKUP(A23,nim!$A$2:$A$7,1,FALSE)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VLOOKUP(A24,nim!$A$2:$A$7,1,FALSE)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VLOOKUP(A25,nim!$A$2:$A$7,1,FALSE)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VLOOKUP(A26,nim!$A$2:$A$7,1,FALSE)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VLOOKUP(A27,nim!$A$2:$A$7,1,FALSE)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VLOOKUP(A28,nim!$A$2:$A$7,1,FALSE)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VLOOKUP(A29,nim!$A$2:$A$7,1,FALSE)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VLOOKUP(A30,nim!$A$2:$A$7,1,FALSE)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VLOOKUP(A31,nim!$A$2:$A$7,1,FALSE)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VLOOKUP(A32,nim!$A$2:$A$7,1,FALSE)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VLOOKUP(A33,nim!$A$2:$A$7,1,FALSE)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VLOOKUP(A34,nim!$A$2:$A$7,1,FALSE)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VLOOKUP(A35,nim!$A$2:$A$7,1,FALSE)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VLOOKUP(A36,nim!$A$2:$A$7,1,FALSE)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VLOOKUP(A37,nim!$A$2:$A$7,1,FALSE)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VLOOKUP(A38,nim!$A$2:$A$7,1,FALSE)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VLOOKUP(A39,nim!$A$2:$A$7,1,FALSE)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VLOOKUP(A40,nim!$A$2:$A$7,1,FALSE)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VLOOKUP(A41,nim!$A$2:$A$7,1,FALSE)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VLOOKUP(A42,nim!$A$2:$A$7,1,FALSE)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VLOOKUP(A43,nim!$A$2:$A$7,1,FALSE)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VLOOKUP(A44,nim!$A$2:$A$7,1,FALSE)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VLOOKUP(A45,nim!$A$2:$A$7,1,FALSE)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VLOOKUP(A46,nim!$A$2:$A$7,1,FALSE)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VLOOKUP(A47,nim!$A$2:$A$7,1,FALSE)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VLOOKUP(A48,nim!$A$2:$A$7,1,FALSE)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VLOOKUP(A49,nim!$A$2:$A$7,1,FALSE)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VLOOKUP(A50,nim!$A$2:$A$7,1,FALSE)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VLOOKUP(A51,nim!$A$2:$A$7,1,FALSE)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VLOOKUP(A52,nim!$A$2:$A$7,1,FALSE)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VLOOKUP(A53,nim!$A$2:$A$7,1,FALSE)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VLOOKUP(A54,nim!$A$2:$A$7,1,FALSE)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VLOOKUP(A55,nim!$A$2:$A$7,1,FALSE)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VLOOKUP(A56,nim!$A$2:$A$7,1,FALSE)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VLOOKUP(A57,nim!$A$2:$A$7,1,FALSE)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VLOOKUP(A58,nim!$A$2:$A$7,1,FALSE)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VLOOKUP(A59,nim!$A$2:$A$7,1,FALSE)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VLOOKUP(A60,nim!$A$2:$A$7,1,FALSE)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VLOOKUP(A61,nim!$A$2:$A$7,1,FALSE)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VLOOKUP(A62,nim!$A$2:$A$7,1,FALSE)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VLOOKUP(A63,nim!$A$2:$A$7,1,FALSE)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VLOOKUP(A64,nim!$A$2:$A$7,1,FALSE)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VLOOKUP(A65,nim!$A$2:$A$7,1,FALSE)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VLOOKUP(A66,nim!$A$2:$A$7,1,FALSE)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VLOOKUP(A67,nim!$A$2:$A$7,1,FALSE)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VLOOKUP(A68,nim!$A$2:$A$7,1,FALSE)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VLOOKUP(A69,nim!$A$2:$A$7,1,FALSE)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VLOOKUP(A70,nim!$A$2:$A$7,1,FALSE)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VLOOKUP(A71,nim!$A$2:$A$7,1,FALSE)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VLOOKUP(A72,nim!$A$2:$A$7,1,FALSE)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VLOOKUP(A73,nim!$A$2:$A$7,1,FALSE)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VLOOKUP(A74,nim!$A$2:$A$7,1,FALSE)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VLOOKUP(A75,nim!$A$2:$A$7,1,FALSE)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VLOOKUP(A76,nim!$A$2:$A$7,1,FALSE)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VLOOKUP(A77,nim!$A$2:$A$7,1,FALSE)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VLOOKUP(A78,nim!$A$2:$A$7,1,FALSE)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VLOOKUP(A79,nim!$A$2:$A$7,1,FALSE)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VLOOKUP(A80,nim!$A$2:$A$7,1,FALSE)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VLOOKUP(A81,nim!$A$2:$A$7,1,FALSE)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VLOOKUP(A82,nim!$A$2:$A$7,1,FALSE)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VLOOKUP(A83,nim!$A$2:$A$7,1,FALSE)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VLOOKUP(A84,nim!$A$2:$A$7,1,FALSE)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VLOOKUP(A85,nim!$A$2:$A$7,1,FALSE)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VLOOKUP(A86,nim!$A$2:$A$7,1,FALSE)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VLOOKUP(A87,nim!$A$2:$A$7,1,FALSE)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VLOOKUP(A88,nim!$A$2:$A$7,1,FALSE)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VLOOKUP(A89,nim!$A$2:$A$7,1,FALSE)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VLOOKUP(A90,nim!$A$2:$A$7,1,FALSE)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VLOOKUP(A91,nim!$A$2:$A$7,1,FALSE)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VLOOKUP(A92,nim!$A$2:$A$7,1,FALSE)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VLOOKUP(A93,nim!$A$2:$A$7,1,FALSE)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VLOOKUP(A94,nim!$A$2:$A$7,1,FALSE)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VLOOKUP(A95,nim!$A$2:$A$7,1,FALSE)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VLOOKUP(A96,nim!$A$2:$A$7,1,FALSE)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VLOOKUP(A97,nim!$A$2:$A$7,1,FALSE)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VLOOKUP(A98,nim!$A$2:$A$7,1,FALSE)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VLOOKUP(A99,nim!$A$2:$A$7,1,FALSE)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VLOOKUP(A100,nim!$A$2:$A$7,1,FALSE)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VLOOKUP(A101,nim!$A$2:$A$7,1,FALSE)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VLOOKUP(A102,nim!$A$2:$A$7,1,FALSE)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VLOOKUP(A103,nim!$A$2:$A$7,1,FALSE)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VLOOKUP(A104,nim!$A$2:$A$7,1,FALSE)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VLOOKUP(A105,nim!$A$2:$A$7,1,FALSE)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VLOOKUP(A106,nim!$A$2:$A$7,1,FALSE)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VLOOKUP(A107,nim!$A$2:$A$7,1,FALSE)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VLOOKUP(A108,nim!$A$2:$A$7,1,FALSE)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VLOOKUP(A109,nim!$A$2:$A$7,1,FALSE)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VLOOKUP(A110,nim!$A$2:$A$7,1,FALSE)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VLOOKUP(A111,nim!$A$2:$A$7,1,FALSE)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VLOOKUP(A112,nim!$A$2:$A$7,1,FALSE)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VLOOKUP(A113,nim!$A$2:$A$7,1,FALSE)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VLOOKUP(A114,nim!$A$2:$A$7,1,FALSE)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VLOOKUP(A115,nim!$A$2:$A$7,1,FALSE)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VLOOKUP(A116,nim!$A$2:$A$7,1,FALSE)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VLOOKUP(A117,nim!$A$2:$A$7,1,FALSE)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VLOOKUP(A118,nim!$A$2:$A$7,1,FALSE)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VLOOKUP(A119,nim!$A$2:$A$7,1,FALSE)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VLOOKUP(A120,nim!$A$2:$A$7,1,FALSE)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VLOOKUP(A121,nim!$A$2:$A$7,1,FALSE)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VLOOKUP(A122,nim!$A$2:$A$7,1,FALSE)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VLOOKUP(A123,nim!$A$2:$A$7,1,FALSE)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VLOOKUP(A124,nim!$A$2:$A$7,1,FALSE)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VLOOKUP(A125,nim!$A$2:$A$7,1,FALSE)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VLOOKUP(A126,nim!$A$2:$A$7,1,FALSE)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VLOOKUP(A127,nim!$A$2:$A$7,1,FALSE)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VLOOKUP(A128,nim!$A$2:$A$7,1,FALSE)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VLOOKUP(A129,nim!$A$2:$A$7,1,FALSE)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VLOOKUP(A130,nim!$A$2:$A$7,1,FALSE)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VLOOKUP(A131,nim!$A$2:$A$7,1,FALSE)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VLOOKUP(A132,nim!$A$2:$A$7,1,FALSE)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VLOOKUP(A133,nim!$A$2:$A$7,1,FALSE)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VLOOKUP(A134,nim!$A$2:$A$7,1,FALSE)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VLOOKUP(A135,nim!$A$2:$A$7,1,FALSE)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VLOOKUP(A136,nim!$A$2:$A$7,1,FALSE)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VLOOKUP(A137,nim!$A$2:$A$7,1,FALSE)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VLOOKUP(A138,nim!$A$2:$A$7,1,FALSE)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VLOOKUP(A139,nim!$A$2:$A$7,1,FALSE)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VLOOKUP(A140,nim!$A$2:$A$7,1,FALSE)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VLOOKUP(A141,nim!$A$2:$A$7,1,FALSE)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VLOOKUP(A142,nim!$A$2:$A$7,1,FALSE)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VLOOKUP(A143,nim!$A$2:$A$7,1,FALSE)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VLOOKUP(A144,nim!$A$2:$A$7,1,FALSE)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VLOOKUP(A145,nim!$A$2:$A$7,1,FALSE)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VLOOKUP(A146,nim!$A$2:$A$7,1,FALSE)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VLOOKUP(A147,nim!$A$2:$A$7,1,FALSE)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VLOOKUP(A148,nim!$A$2:$A$7,1,FALSE)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VLOOKUP(A149,nim!$A$2:$A$7,1,FALSE)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VLOOKUP(A150,nim!$A$2:$A$7,1,FALSE)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VLOOKUP(A151,nim!$A$2:$A$7,1,FALSE)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VLOOKUP(A152,nim!$A$2:$A$7,1,FALSE)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VLOOKUP(A153,nim!$A$2:$A$7,1,FALSE)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VLOOKUP(A154,nim!$A$2:$A$7,1,FALSE)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VLOOKUP(A155,nim!$A$2:$A$7,1,FALSE)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VLOOKUP(A156,nim!$A$2:$A$7,1,FALSE)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VLOOKUP(A157,nim!$A$2:$A$7,1,FALSE)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VLOOKUP(A158,nim!$A$2:$A$7,1,FALSE)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VLOOKUP(A159,nim!$A$2:$A$7,1,FALSE)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VLOOKUP(A160,nim!$A$2:$A$7,1,FALSE)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VLOOKUP(A161,nim!$A$2:$A$7,1,FALSE)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VLOOKUP(A162,nim!$A$2:$A$7,1,FALSE)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VLOOKUP(A163,nim!$A$2:$A$7,1,FALSE)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VLOOKUP(A164,nim!$A$2:$A$7,1,FALSE)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VLOOKUP(A165,nim!$A$2:$A$7,1,FALSE)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VLOOKUP(A166,nim!$A$2:$A$7,1,FALSE)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VLOOKUP(A167,nim!$A$2:$A$7,1,FALSE)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VLOOKUP(A168,nim!$A$2:$A$7,1,FALSE)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VLOOKUP(A169,nim!$A$2:$A$7,1,FALSE)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VLOOKUP(A170,nim!$A$2:$A$7,1,FALSE)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VLOOKUP(A171,nim!$A$2:$A$7,1,FALSE)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VLOOKUP(A172,nim!$A$2:$A$7,1,FALSE)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VLOOKUP(A173,nim!$A$2:$A$7,1,FALSE)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VLOOKUP(A174,nim!$A$2:$A$7,1,FALSE)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VLOOKUP(A175,nim!$A$2:$A$7,1,FALSE)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VLOOKUP(A176,nim!$A$2:$A$7,1,FALSE)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VLOOKUP(A177,nim!$A$2:$A$7,1,FALSE)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VLOOKUP(A178,nim!$A$2:$A$7,1,FALSE)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VLOOKUP(A179,nim!$A$2:$A$7,1,FALSE)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VLOOKUP(A180,nim!$A$2:$A$7,1,FALSE)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VLOOKUP(A181,nim!$A$2:$A$7,1,FALSE)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VLOOKUP(A182,nim!$A$2:$A$7,1,FALSE)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VLOOKUP(A183,nim!$A$2:$A$7,1,FALSE)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VLOOKUP(A184,nim!$A$2:$A$7,1,FALSE)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VLOOKUP(A185,nim!$A$2:$A$7,1,FALSE)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VLOOKUP(A186,nim!$A$2:$A$7,1,FALSE)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VLOOKUP(A187,nim!$A$2:$A$7,1,FALSE)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VLOOKUP(A188,nim!$A$2:$A$7,1,FALSE)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VLOOKUP(A189,nim!$A$2:$A$7,1,FALSE)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VLOOKUP(A190,nim!$A$2:$A$7,1,FALSE)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VLOOKUP(A191,nim!$A$2:$A$7,1,FALSE)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VLOOKUP(A192,nim!$A$2:$A$7,1,FALSE)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VLOOKUP(A193,nim!$A$2:$A$7,1,FALSE)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VLOOKUP(A194,nim!$A$2:$A$7,1,FALSE)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VLOOKUP(A195,nim!$A$2:$A$7,1,FALSE)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VLOOKUP(A196,nim!$A$2:$A$7,1,FALSE)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VLOOKUP(A197,nim!$A$2:$A$7,1,FALSE)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VLOOKUP(A198,nim!$A$2:$A$7,1,FALSE)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VLOOKUP(A199,nim!$A$2:$A$7,1,FALSE)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VLOOKUP(A200,nim!$A$2:$A$7,1,FALSE)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VLOOKUP(A201,nim!$A$2:$A$7,1,FALSE)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VLOOKUP(A202,nim!$A$2:$A$7,1,FALSE)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VLOOKUP(A203,nim!$A$2:$A$7,1,FALSE)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VLOOKUP(A204,nim!$A$2:$A$7,1,FALSE)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VLOOKUP(A205,nim!$A$2:$A$7,1,FALSE)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VLOOKUP(A206,nim!$A$2:$A$7,1,FALSE)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VLOOKUP(A207,nim!$A$2:$A$7,1,FALSE)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VLOOKUP(A208,nim!$A$2:$A$7,1,FALSE)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VLOOKUP(A209,nim!$A$2:$A$7,1,FALSE)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VLOOKUP(A210,nim!$A$2:$A$7,1,FALSE)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VLOOKUP(A211,nim!$A$2:$A$7,1,FALSE)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VLOOKUP(A212,nim!$A$2:$A$7,1,FALSE)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VLOOKUP(A213,nim!$A$2:$A$7,1,FALSE)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VLOOKUP(A214,nim!$A$2:$A$7,1,FALSE)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VLOOKUP(A215,nim!$A$2:$A$7,1,FALSE)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VLOOKUP(A216,nim!$A$2:$A$7,1,FALSE)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VLOOKUP(A217,nim!$A$2:$A$7,1,FALSE)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VLOOKUP(A218,nim!$A$2:$A$7,1,FALSE)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VLOOKUP(A219,nim!$A$2:$A$7,1,FALSE)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VLOOKUP(A220,nim!$A$2:$A$7,1,FALSE)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VLOOKUP(A221,nim!$A$2:$A$7,1,FALSE)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VLOOKUP(A222,nim!$A$2:$A$7,1,FALSE)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VLOOKUP(A223,nim!$A$2:$A$7,1,FALSE)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VLOOKUP(A224,nim!$A$2:$A$7,1,FALSE)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VLOOKUP(A225,nim!$A$2:$A$7,1,FALSE)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VLOOKUP(A226,nim!$A$2:$A$7,1,FALSE)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VLOOKUP(A227,nim!$A$2:$A$7,1,FALSE)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VLOOKUP(A228,nim!$A$2:$A$7,1,FALSE)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VLOOKUP(A229,nim!$A$2:$A$7,1,FALSE)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VLOOKUP(A230,nim!$A$2:$A$7,1,FALSE)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VLOOKUP(A231,nim!$A$2:$A$7,1,FALSE)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VLOOKUP(A232,nim!$A$2:$A$7,1,FALSE)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VLOOKUP(A233,nim!$A$2:$A$7,1,FALSE)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VLOOKUP(A234,nim!$A$2:$A$7,1,FALSE)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VLOOKUP(A235,nim!$A$2:$A$7,1,FALSE)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VLOOKUP(A236,nim!$A$2:$A$7,1,FALSE)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VLOOKUP(A237,nim!$A$2:$A$7,1,FALSE)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VLOOKUP(A238,nim!$A$2:$A$7,1,FALSE)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VLOOKUP(A239,nim!$A$2:$A$7,1,FALSE)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VLOOKUP(A240,nim!$A$2:$A$7,1,FALSE)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VLOOKUP(A241,nim!$A$2:$A$7,1,FALSE)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VLOOKUP(A242,nim!$A$2:$A$7,1,FALSE)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VLOOKUP(A243,nim!$A$2:$A$7,1,FALSE)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VLOOKUP(A244,nim!$A$2:$A$7,1,FALSE)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VLOOKUP(A245,nim!$A$2:$A$7,1,FALSE)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VLOOKUP(A246,nim!$A$2:$A$7,1,FALSE)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VLOOKUP(A247,nim!$A$2:$A$7,1,FALSE)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VLOOKUP(A248,nim!$A$2:$A$7,1,FALSE)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VLOOKUP(A249,nim!$A$2:$A$7,1,FALSE)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VLOOKUP(A250,nim!$A$2:$A$7,1,FALSE)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VLOOKUP(A251,nim!$A$2:$A$7,1,FALSE)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VLOOKUP(A252,nim!$A$2:$A$7,1,FALSE)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VLOOKUP(A253,nim!$A$2:$A$7,1,FALSE)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VLOOKUP(A254,nim!$A$2:$A$7,1,FALSE)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VLOOKUP(A255,nim!$A$2:$A$7,1,FALSE)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VLOOKUP(A256,nim!$A$2:$A$7,1,FALSE)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VLOOKUP(A257,nim!$A$2:$A$7,1,FALSE)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VLOOKUP(A258,nim!$A$2:$A$7,1,FALSE)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VLOOKUP(A259,nim!$A$2:$A$7,1,FALSE)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VLOOKUP(A260,nim!$A$2:$A$7,1,FALSE)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VLOOKUP(A261,nim!$A$2:$A$7,1,FALSE)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VLOOKUP(A262,nim!$A$2:$A$7,1,FALSE)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VLOOKUP(A263,nim!$A$2:$A$7,1,FALSE)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VLOOKUP(A264,nim!$A$2:$A$7,1,FALSE)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VLOOKUP(A265,nim!$A$2:$A$7,1,FALSE)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VLOOKUP(A266,nim!$A$2:$A$7,1,FALSE)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VLOOKUP(A267,nim!$A$2:$A$7,1,FALSE)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VLOOKUP(A268,nim!$A$2:$A$7,1,FALSE)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VLOOKUP(A269,nim!$A$2:$A$7,1,FALSE)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VLOOKUP(A270,nim!$A$2:$A$7,1,FALSE)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VLOOKUP(A271,nim!$A$2:$A$7,1,FALSE)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VLOOKUP(A272,nim!$A$2:$A$7,1,FALSE)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VLOOKUP(A273,nim!$A$2:$A$7,1,FALSE)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VLOOKUP(A274,nim!$A$2:$A$7,1,FALSE)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VLOOKUP(A275,nim!$A$2:$A$7,1,FALSE)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VLOOKUP(A276,nim!$A$2:$A$7,1,FALSE)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VLOOKUP(A277,nim!$A$2:$A$7,1,FALSE)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VLOOKUP(A278,nim!$A$2:$A$7,1,FALSE)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VLOOKUP(A279,nim!$A$2:$A$7,1,FALSE)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VLOOKUP(A280,nim!$A$2:$A$7,1,FALSE)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VLOOKUP(A281,nim!$A$2:$A$7,1,FALSE)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VLOOKUP(A282,nim!$A$2:$A$7,1,FALSE)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VLOOKUP(A283,nim!$A$2:$A$7,1,FALSE)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VLOOKUP(A284,nim!$A$2:$A$7,1,FALSE)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VLOOKUP(A285,nim!$A$2:$A$7,1,FALSE)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VLOOKUP(A286,nim!$A$2:$A$7,1,FALSE)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VLOOKUP(A287,nim!$A$2:$A$7,1,FALSE)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VLOOKUP(A288,nim!$A$2:$A$7,1,FALSE)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VLOOKUP(A289,nim!$A$2:$A$7,1,FALSE)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VLOOKUP(A290,nim!$A$2:$A$7,1,FALSE)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VLOOKUP(A291,nim!$A$2:$A$7,1,FALSE)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VLOOKUP(A292,nim!$A$2:$A$7,1,FALSE)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VLOOKUP(A293,nim!$A$2:$A$7,1,FALSE)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VLOOKUP(A294,nim!$A$2:$A$7,1,FALSE)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VLOOKUP(A295,nim!$A$2:$A$7,1,FALSE)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VLOOKUP(A296,nim!$A$2:$A$7,1,FALSE)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VLOOKUP(A297,nim!$A$2:$A$7,1,FALSE)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VLOOKUP(A298,nim!$A$2:$A$7,1,FALSE)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VLOOKUP(A299,nim!$A$2:$A$7,1,FALSE)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VLOOKUP(A300,nim!$A$2:$A$7,1,FALSE)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VLOOKUP(A301,nim!$A$2:$A$7,1,FALSE)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VLOOKUP(A302,nim!$A$2:$A$7,1,FALSE)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VLOOKUP(A303,nim!$A$2:$A$7,1,FALSE)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VLOOKUP(A304,nim!$A$2:$A$7,1,FALSE)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VLOOKUP(A305,nim!$A$2:$A$7,1,FALSE)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VLOOKUP(A306,nim!$A$2:$A$7,1,FALSE)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VLOOKUP(A307,nim!$A$2:$A$7,1,FALSE)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VLOOKUP(A308,nim!$A$2:$A$7,1,FALSE)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VLOOKUP(A309,nim!$A$2:$A$7,1,FALSE)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VLOOKUP(A310,nim!$A$2:$A$7,1,FALSE)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VLOOKUP(A311,nim!$A$2:$A$7,1,FALSE)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VLOOKUP(A312,nim!$A$2:$A$7,1,FALSE)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VLOOKUP(A313,nim!$A$2:$A$7,1,FALSE)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VLOOKUP(A314,nim!$A$2:$A$7,1,FALSE)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VLOOKUP(A315,nim!$A$2:$A$7,1,FALSE)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VLOOKUP(A316,nim!$A$2:$A$7,1,FALSE)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VLOOKUP(A317,nim!$A$2:$A$7,1,FALSE)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VLOOKUP(A318,nim!$A$2:$A$7,1,FALSE)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VLOOKUP(A319,nim!$A$2:$A$7,1,FALSE)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VLOOKUP(A320,nim!$A$2:$A$7,1,FALSE)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VLOOKUP(A321,nim!$A$2:$A$7,1,FALSE)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VLOOKUP(A322,nim!$A$2:$A$7,1,FALSE)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VLOOKUP(A323,nim!$A$2:$A$7,1,FALSE)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VLOOKUP(A324,nim!$A$2:$A$7,1,FALSE)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VLOOKUP(A325,nim!$A$2:$A$7,1,FALSE)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VLOOKUP(A326,nim!$A$2:$A$7,1,FALSE)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VLOOKUP(A327,nim!$A$2:$A$7,1,FALSE)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VLOOKUP(A328,nim!$A$2:$A$7,1,FALSE)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VLOOKUP(A329,nim!$A$2:$A$7,1,FALSE)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VLOOKUP(A330,nim!$A$2:$A$7,1,FALSE)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VLOOKUP(A331,nim!$A$2:$A$7,1,FALSE)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VLOOKUP(A332,nim!$A$2:$A$7,1,FALSE)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VLOOKUP(A333,nim!$A$2:$A$7,1,FALSE)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VLOOKUP(A334,nim!$A$2:$A$7,1,FALSE)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VLOOKUP(A335,nim!$A$2:$A$7,1,FALSE)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VLOOKUP(A336,nim!$A$2:$A$7,1,FALSE)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VLOOKUP(A337,nim!$A$2:$A$7,1,FALSE)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VLOOKUP(A338,nim!$A$2:$A$7,1,FALSE)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VLOOKUP(A339,nim!$A$2:$A$7,1,FALSE)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VLOOKUP(A340,nim!$A$2:$A$7,1,FALSE)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VLOOKUP(A341,nim!$A$2:$A$7,1,FALSE)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VLOOKUP(A342,nim!$A$2:$A$7,1,FALSE)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VLOOKUP(A343,nim!$A$2:$A$7,1,FALSE)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VLOOKUP(A344,nim!$A$2:$A$7,1,FALSE)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VLOOKUP(A345,nim!$A$2:$A$7,1,FALSE)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VLOOKUP(A346,nim!$A$2:$A$7,1,FALSE)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VLOOKUP(A347,nim!$A$2:$A$7,1,FALSE)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VLOOKUP(A348,nim!$A$2:$A$7,1,FALSE)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VLOOKUP(A349,nim!$A$2:$A$7,1,FALSE)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VLOOKUP(A350,nim!$A$2:$A$7,1,FALSE)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VLOOKUP(A351,nim!$A$2:$A$7,1,FALSE)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VLOOKUP(A352,nim!$A$2:$A$7,1,FALSE)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VLOOKUP(A353,nim!$A$2:$A$7,1,FALSE)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VLOOKUP(A354,nim!$A$2:$A$7,1,FALSE)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VLOOKUP(A355,nim!$A$2:$A$7,1,FALSE)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VLOOKUP(A356,nim!$A$2:$A$7,1,FALSE)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VLOOKUP(A357,nim!$A$2:$A$7,1,FALSE)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VLOOKUP(A358,nim!$A$2:$A$7,1,FALSE)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VLOOKUP(A359,nim!$A$2:$A$7,1,FALSE)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VLOOKUP(A360,nim!$A$2:$A$7,1,FALSE)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VLOOKUP(A361,nim!$A$2:$A$7,1,FALSE)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VLOOKUP(A362,nim!$A$2:$A$7,1,FALSE)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VLOOKUP(A363,nim!$A$2:$A$7,1,FALSE)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VLOOKUP(A364,nim!$A$2:$A$7,1,FALSE)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VLOOKUP(A365,nim!$A$2:$A$7,1,FALSE)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VLOOKUP(A366,nim!$A$2:$A$7,1,FALSE)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VLOOKUP(A367,nim!$A$2:$A$7,1,FALSE)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VLOOKUP(A368,nim!$A$2:$A$7,1,FALSE)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VLOOKUP(A369,nim!$A$2:$A$7,1,FALSE)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VLOOKUP(A370,nim!$A$2:$A$7,1,FALSE)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VLOOKUP(A371,nim!$A$2:$A$7,1,FALSE)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VLOOKUP(A372,nim!$A$2:$A$7,1,FALSE)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VLOOKUP(A373,nim!$A$2:$A$7,1,FALSE)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VLOOKUP(A374,nim!$A$2:$A$7,1,FALSE)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VLOOKUP(A375,nim!$A$2:$A$7,1,FALSE)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VLOOKUP(A376,nim!$A$2:$A$7,1,FALSE)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VLOOKUP(A377,nim!$A$2:$A$7,1,FALSE)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VLOOKUP(A378,nim!$A$2:$A$7,1,FALSE)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VLOOKUP(A379,nim!$A$2:$A$7,1,FALSE)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VLOOKUP(A380,nim!$A$2:$A$7,1,FALSE)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VLOOKUP(A381,nim!$A$2:$A$7,1,FALSE)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VLOOKUP(A382,nim!$A$2:$A$7,1,FALSE)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VLOOKUP(A383,nim!$A$2:$A$7,1,FALSE)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VLOOKUP(A384,nim!$A$2:$A$7,1,FALSE)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VLOOKUP(A385,nim!$A$2:$A$7,1,FALSE)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VLOOKUP(A386,nim!$A$2:$A$7,1,FALSE)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VLOOKUP(A387,nim!$A$2:$A$7,1,FALSE)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VLOOKUP(A388,nim!$A$2:$A$7,1,FALSE)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VLOOKUP(A389,nim!$A$2:$A$7,1,FALSE)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VLOOKUP(A390,nim!$A$2:$A$7,1,FALSE)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VLOOKUP(A391,nim!$A$2:$A$7,1,FALSE)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VLOOKUP(A392,nim!$A$2:$A$7,1,FALSE)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VLOOKUP(A393,nim!$A$2:$A$7,1,FALSE)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VLOOKUP(A394,nim!$A$2:$A$7,1,FALSE)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VLOOKUP(A395,nim!$A$2:$A$7,1,FALSE)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VLOOKUP(A396,nim!$A$2:$A$7,1,FALSE)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VLOOKUP(A397,nim!$A$2:$A$7,1,FALSE)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VLOOKUP(A398,nim!$A$2:$A$7,1,FALSE)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VLOOKUP(A399,nim!$A$2:$A$7,1,FALSE)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VLOOKUP(A400,nim!$A$2:$A$7,1,FALSE)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VLOOKUP(A401,nim!$A$2:$A$7,1,FALSE)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VLOOKUP(A402,nim!$A$2:$A$7,1,FALSE)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VLOOKUP(A403,nim!$A$2:$A$7,1,FALSE)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VLOOKUP(A404,nim!$A$2:$A$7,1,FALSE)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VLOOKUP(A405,nim!$A$2:$A$7,1,FALSE)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VLOOKUP(A406,nim!$A$2:$A$7,1,FALSE)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VLOOKUP(A407,nim!$A$2:$A$7,1,FALSE)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VLOOKUP(A408,nim!$A$2:$A$7,1,FALSE)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VLOOKUP(A409,nim!$A$2:$A$7,1,FALSE)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VLOOKUP(A410,nim!$A$2:$A$7,1,FALSE)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VLOOKUP(A411,nim!$A$2:$A$7,1,FALSE)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VLOOKUP(A412,nim!$A$2:$A$7,1,FALSE)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VLOOKUP(A413,nim!$A$2:$A$7,1,FALSE)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VLOOKUP(A414,nim!$A$2:$A$7,1,FALSE)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VLOOKUP(A415,nim!$A$2:$A$7,1,FALSE)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VLOOKUP(A416,nim!$A$2:$A$7,1,FALSE)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VLOOKUP(A417,nim!$A$2:$A$7,1,FALSE)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VLOOKUP(A418,nim!$A$2:$A$7,1,FALSE)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VLOOKUP(A419,nim!$A$2:$A$7,1,FALSE)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VLOOKUP(A420,nim!$A$2:$A$7,1,FALSE)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VLOOKUP(A421,nim!$A$2:$A$7,1,FALSE)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VLOOKUP(A422,nim!$A$2:$A$7,1,FALSE)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VLOOKUP(A423,nim!$A$2:$A$7,1,FALSE)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VLOOKUP(A424,nim!$A$2:$A$7,1,FALSE)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VLOOKUP(A425,nim!$A$2:$A$7,1,FALSE)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VLOOKUP(A426,nim!$A$2:$A$7,1,FALSE)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VLOOKUP(A427,nim!$A$2:$A$7,1,FALSE)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VLOOKUP(A428,nim!$A$2:$A$7,1,FALSE)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VLOOKUP(A429,nim!$A$2:$A$7,1,FALSE)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VLOOKUP(A430,nim!$A$2:$A$7,1,FALSE)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VLOOKUP(A431,nim!$A$2:$A$7,1,FALSE)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VLOOKUP(A432,nim!$A$2:$A$7,1,FALSE)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VLOOKUP(A433,nim!$A$2:$A$7,1,FALSE)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VLOOKUP(A434,nim!$A$2:$A$7,1,FALSE)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VLOOKUP(A435,nim!$A$2:$A$7,1,FALSE)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VLOOKUP(A436,nim!$A$2:$A$7,1,FALSE)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VLOOKUP(A437,nim!$A$2:$A$7,1,FALSE)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VLOOKUP(A438,nim!$A$2:$A$7,1,FALSE)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VLOOKUP(A439,nim!$A$2:$A$7,1,FALSE)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VLOOKUP(A440,nim!$A$2:$A$7,1,FALSE)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VLOOKUP(A441,nim!$A$2:$A$7,1,FALSE)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VLOOKUP(A442,nim!$A$2:$A$7,1,FALSE)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VLOOKUP(A443,nim!$A$2:$A$7,1,FALSE)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VLOOKUP(A444,nim!$A$2:$A$7,1,FALSE)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VLOOKUP(A445,nim!$A$2:$A$7,1,FALSE)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VLOOKUP(A446,nim!$A$2:$A$7,1,FALSE)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VLOOKUP(A447,nim!$A$2:$A$7,1,FALSE)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VLOOKUP(A448,nim!$A$2:$A$7,1,FALSE)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VLOOKUP(A449,nim!$A$2:$A$7,1,FALSE)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VLOOKUP(A450,nim!$A$2:$A$7,1,FALSE)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VLOOKUP(A451,nim!$A$2:$A$7,1,FALSE)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VLOOKUP(A452,nim!$A$2:$A$7,1,FALSE)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VLOOKUP(A453,nim!$A$2:$A$7,1,FALSE)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VLOOKUP(A454,nim!$A$2:$A$7,1,FALSE)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VLOOKUP(A455,nim!$A$2:$A$7,1,FALSE)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VLOOKUP(A456,nim!$A$2:$A$7,1,FALSE)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VLOOKUP(A457,nim!$A$2:$A$7,1,FALSE)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VLOOKUP(A458,nim!$A$2:$A$7,1,FALSE)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VLOOKUP(A459,nim!$A$2:$A$7,1,FALSE)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VLOOKUP(A460,nim!$A$2:$A$7,1,FALSE)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VLOOKUP(A461,nim!$A$2:$A$7,1,FALSE)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VLOOKUP(A462,nim!$A$2:$A$7,1,FALSE)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VLOOKUP(A463,nim!$A$2:$A$7,1,FALSE)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VLOOKUP(A464,nim!$A$2:$A$7,1,FALSE)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VLOOKUP(A465,nim!$A$2:$A$7,1,FALSE)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VLOOKUP(A466,nim!$A$2:$A$7,1,FALSE)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VLOOKUP(A467,nim!$A$2:$A$7,1,FALSE)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VLOOKUP(A468,nim!$A$2:$A$7,1,FALSE)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VLOOKUP(A469,nim!$A$2:$A$7,1,FALSE)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VLOOKUP(A470,nim!$A$2:$A$7,1,FALSE)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VLOOKUP(A471,nim!$A$2:$A$7,1,FALSE)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VLOOKUP(A472,nim!$A$2:$A$7,1,FALSE)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VLOOKUP(A473,nim!$A$2:$A$7,1,FALSE)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VLOOKUP(A474,nim!$A$2:$A$7,1,FALSE)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VLOOKUP(A475,nim!$A$2:$A$7,1,FALSE)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VLOOKUP(A476,nim!$A$2:$A$7,1,FALSE)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VLOOKUP(A477,nim!$A$2:$A$7,1,FALSE)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VLOOKUP(A478,nim!$A$2:$A$7,1,FALSE)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VLOOKUP(A479,nim!$A$2:$A$7,1,FALSE)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VLOOKUP(A480,nim!$A$2:$A$7,1,FALSE)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VLOOKUP(A481,nim!$A$2:$A$7,1,FALSE)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VLOOKUP(A482,nim!$A$2:$A$7,1,FALSE)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VLOOKUP(A483,nim!$A$2:$A$7,1,FALSE)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VLOOKUP(A484,nim!$A$2:$A$7,1,FALSE)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VLOOKUP(A485,nim!$A$2:$A$7,1,FALSE)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VLOOKUP(A486,nim!$A$2:$A$7,1,FALSE)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VLOOKUP(A487,nim!$A$2:$A$7,1,FALSE)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VLOOKUP(A488,nim!$A$2:$A$7,1,FALSE)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VLOOKUP(A489,nim!$A$2:$A$7,1,FALSE)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VLOOKUP(A490,nim!$A$2:$A$7,1,FALSE)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VLOOKUP(A491,nim!$A$2:$A$7,1,FALSE)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VLOOKUP(A492,nim!$A$2:$A$7,1,FALSE)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VLOOKUP(A493,nim!$A$2:$A$7,1,FALSE)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VLOOKUP(A494,nim!$A$2:$A$7,1,FALSE)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VLOOKUP(A495,nim!$A$2:$A$7,1,FALSE)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VLOOKUP(A496,nim!$A$2:$A$7,1,FALSE)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VLOOKUP(A497,nim!$A$2:$A$7,1,FALSE)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VLOOKUP(A498,nim!$A$2:$A$7,1,FALSE)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VLOOKUP(A499,nim!$A$2:$A$7,1,FALSE)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VLOOKUP(A500,nim!$A$2:$A$7,1,FALSE)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VLOOKUP(A501,nim!$A$2:$A$7,1,FALSE)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VLOOKUP(A502,nim!$A$2:$A$7,1,FALSE)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VLOOKUP(A503,nim!$A$2:$A$7,1,FALSE)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VLOOKUP(A504,nim!$A$2:$A$7,1,FALSE)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VLOOKUP(A505,nim!$A$2:$A$7,1,FALSE)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VLOOKUP(A506,nim!$A$2:$A$7,1,FALSE)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VLOOKUP(A507,nim!$A$2:$A$7,1,FALSE)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VLOOKUP(A508,nim!$A$2:$A$7,1,FALSE)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VLOOKUP(A509,nim!$A$2:$A$7,1,FALSE)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VLOOKUP(A510,nim!$A$2:$A$7,1,FALSE)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VLOOKUP(A511,nim!$A$2:$A$7,1,FALSE)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VLOOKUP(A512,nim!$A$2:$A$7,1,FALSE)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VLOOKUP(A513,nim!$A$2:$A$7,1,FALSE)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VLOOKUP(A514,nim!$A$2:$A$7,1,FALSE)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VLOOKUP(A515,nim!$A$2:$A$7,1,FALSE)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VLOOKUP(A516,nim!$A$2:$A$7,1,FALSE)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VLOOKUP(A517,nim!$A$2:$A$7,1,FALSE)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VLOOKUP(A518,nim!$A$2:$A$7,1,FALSE)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VLOOKUP(A519,nim!$A$2:$A$7,1,FALSE)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VLOOKUP(A520,nim!$A$2:$A$7,1,FALSE)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VLOOKUP(A521,nim!$A$2:$A$7,1,FALSE)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VLOOKUP(A522,nim!$A$2:$A$7,1,FALSE)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VLOOKUP(A523,nim!$A$2:$A$7,1,FALSE)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VLOOKUP(A524,nim!$A$2:$A$7,1,FALSE)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VLOOKUP(A525,nim!$A$2:$A$7,1,FALSE)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VLOOKUP(A526,nim!$A$2:$A$7,1,FALSE)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VLOOKUP(A527,nim!$A$2:$A$7,1,FALSE)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VLOOKUP(A528,nim!$A$2:$A$7,1,FALSE)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VLOOKUP(A529,nim!$A$2:$A$7,1,FALSE)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VLOOKUP(A530,nim!$A$2:$A$7,1,FALSE)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VLOOKUP(A531,nim!$A$2:$A$7,1,FALSE)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VLOOKUP(A532,nim!$A$2:$A$7,1,FALSE)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VLOOKUP(A533,nim!$A$2:$A$7,1,FALSE)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VLOOKUP(A534,nim!$A$2:$A$7,1,FALSE)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VLOOKUP(A535,nim!$A$2:$A$7,1,FALSE)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VLOOKUP(A536,nim!$A$2:$A$7,1,FALSE)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VLOOKUP(A537,nim!$A$2:$A$7,1,FALSE)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VLOOKUP(A538,nim!$A$2:$A$7,1,FALSE)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VLOOKUP(A539,nim!$A$2:$A$7,1,FALSE)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VLOOKUP(A540,nim!$A$2:$A$7,1,FALSE)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VLOOKUP(A541,nim!$A$2:$A$7,1,FALSE)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VLOOKUP(A542,nim!$A$2:$A$7,1,FALSE)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VLOOKUP(A543,nim!$A$2:$A$7,1,FALSE)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VLOOKUP(A544,nim!$A$2:$A$7,1,FALSE)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VLOOKUP(A545,nim!$A$2:$A$7,1,FALSE)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VLOOKUP(A546,nim!$A$2:$A$7,1,FALSE)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VLOOKUP(A547,nim!$A$2:$A$7,1,FALSE)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VLOOKUP(A548,nim!$A$2:$A$7,1,FALSE)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VLOOKUP(A549,nim!$A$2:$A$7,1,FALSE)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VLOOKUP(A550,nim!$A$2:$A$7,1,FALSE)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VLOOKUP(A551,nim!$A$2:$A$7,1,FALSE)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VLOOKUP(A552,nim!$A$2:$A$7,1,FALSE)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VLOOKUP(A553,nim!$A$2:$A$7,1,FALSE)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VLOOKUP(A554,nim!$A$2:$A$7,1,FALSE)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VLOOKUP(A555,nim!$A$2:$A$7,1,FALSE)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VLOOKUP(A556,nim!$A$2:$A$7,1,FALSE)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VLOOKUP(A557,nim!$A$2:$A$7,1,FALSE)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VLOOKUP(A558,nim!$A$2:$A$7,1,FALSE)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VLOOKUP(A559,nim!$A$2:$A$7,1,FALSE)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VLOOKUP(A560,nim!$A$2:$A$7,1,FALSE)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VLOOKUP(A561,nim!$A$2:$A$7,1,FALSE)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VLOOKUP(A562,nim!$A$2:$A$7,1,FALSE)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VLOOKUP(A563,nim!$A$2:$A$7,1,FALSE)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VLOOKUP(A564,nim!$A$2:$A$7,1,FALSE)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VLOOKUP(A565,nim!$A$2:$A$7,1,FALSE)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VLOOKUP(A566,nim!$A$2:$A$7,1,FALSE)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VLOOKUP(A567,nim!$A$2:$A$7,1,FALSE)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VLOOKUP(A568,nim!$A$2:$A$7,1,FALSE)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VLOOKUP(A569,nim!$A$2:$A$7,1,FALSE)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VLOOKUP(A570,nim!$A$2:$A$7,1,FALSE)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VLOOKUP(A571,nim!$A$2:$A$7,1,FALSE)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VLOOKUP(A572,nim!$A$2:$A$7,1,FALSE)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VLOOKUP(A573,nim!$A$2:$A$7,1,FALSE)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VLOOKUP(A574,nim!$A$2:$A$7,1,FALSE)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VLOOKUP(A575,nim!$A$2:$A$7,1,FALSE)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VLOOKUP(A576,nim!$A$2:$A$7,1,FALSE)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VLOOKUP(A577,nim!$A$2:$A$7,1,FALSE)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VLOOKUP(A578,nim!$A$2:$A$7,1,FALSE)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VLOOKUP(A579,nim!$A$2:$A$7,1,FALSE)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VLOOKUP(A580,nim!$A$2:$A$7,1,FALSE)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VLOOKUP(A581,nim!$A$2:$A$7,1,FALSE)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VLOOKUP(A582,nim!$A$2:$A$7,1,FALSE)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VLOOKUP(A583,nim!$A$2:$A$7,1,FALSE)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VLOOKUP(A584,nim!$A$2:$A$7,1,FALSE)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VLOOKUP(A585,nim!$A$2:$A$7,1,FALSE)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VLOOKUP(A586,nim!$A$2:$A$7,1,FALSE)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VLOOKUP(A587,nim!$A$2:$A$7,1,FALSE)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VLOOKUP(A588,nim!$A$2:$A$7,1,FALSE)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VLOOKUP(A589,nim!$A$2:$A$7,1,FALSE)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VLOOKUP(A590,nim!$A$2:$A$7,1,FALSE)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VLOOKUP(A591,nim!$A$2:$A$7,1,FALSE)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VLOOKUP(A592,nim!$A$2:$A$7,1,FALSE)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VLOOKUP(A593,nim!$A$2:$A$7,1,FALSE)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VLOOKUP(A594,nim!$A$2:$A$7,1,FALSE)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VLOOKUP(A595,nim!$A$2:$A$7,1,FALSE)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VLOOKUP(A596,nim!$A$2:$A$7,1,FALSE)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VLOOKUP(A597,nim!$A$2:$A$7,1,FALSE)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VLOOKUP(A598,nim!$A$2:$A$7,1,FALSE)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VLOOKUP(A599,nim!$A$2:$A$7,1,FALSE)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VLOOKUP(A600,nim!$A$2:$A$7,1,FALSE)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VLOOKUP(A601,nim!$A$2:$A$7,1,FALSE)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VLOOKUP(A602,nim!$A$2:$A$7,1,FALSE)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VLOOKUP(A603,nim!$A$2:$A$7,1,FALSE)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VLOOKUP(A604,nim!$A$2:$A$7,1,FALSE)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VLOOKUP(A605,nim!$A$2:$A$7,1,FALSE)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VLOOKUP(A606,nim!$A$2:$A$7,1,FALSE)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VLOOKUP(A607,nim!$A$2:$A$7,1,FALSE)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VLOOKUP(A608,nim!$A$2:$A$7,1,FALSE)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VLOOKUP(A609,nim!$A$2:$A$7,1,FALSE)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VLOOKUP(A610,nim!$A$2:$A$7,1,FALSE)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VLOOKUP(A611,nim!$A$2:$A$7,1,FALSE)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VLOOKUP(A612,nim!$A$2:$A$7,1,FALSE)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VLOOKUP(A613,nim!$A$2:$A$7,1,FALSE)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VLOOKUP(A614,nim!$A$2:$A$7,1,FALSE)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VLOOKUP(A615,nim!$A$2:$A$7,1,FALSE)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VLOOKUP(A616,nim!$A$2:$A$7,1,FALSE)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VLOOKUP(A617,nim!$A$2:$A$7,1,FALSE)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VLOOKUP(A618,nim!$A$2:$A$7,1,FALSE)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VLOOKUP(A619,nim!$A$2:$A$7,1,FALSE)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VLOOKUP(A620,nim!$A$2:$A$7,1,FALSE)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VLOOKUP(A621,nim!$A$2:$A$7,1,FALSE)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VLOOKUP(A622,nim!$A$2:$A$7,1,FALSE)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VLOOKUP(A623,nim!$A$2:$A$7,1,FALSE)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VLOOKUP(A624,nim!$A$2:$A$7,1,FALSE)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VLOOKUP(A625,nim!$A$2:$A$7,1,FALSE)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VLOOKUP(A626,nim!$A$2:$A$7,1,FALSE)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VLOOKUP(A627,nim!$A$2:$A$7,1,FALSE)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VLOOKUP(A628,nim!$A$2:$A$7,1,FALSE)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VLOOKUP(A629,nim!$A$2:$A$7,1,FALSE)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VLOOKUP(A630,nim!$A$2:$A$7,1,FALSE)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VLOOKUP(A631,nim!$A$2:$A$7,1,FALSE)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VLOOKUP(A632,nim!$A$2:$A$7,1,FALSE)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VLOOKUP(A633,nim!$A$2:$A$7,1,FALSE)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VLOOKUP(A634,nim!$A$2:$A$7,1,FALSE)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VLOOKUP(A635,nim!$A$2:$A$7,1,FALSE)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VLOOKUP(A636,nim!$A$2:$A$7,1,FALSE)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VLOOKUP(A637,nim!$A$2:$A$7,1,FALSE)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VLOOKUP(A638,nim!$A$2:$A$7,1,FALSE)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VLOOKUP(A639,nim!$A$2:$A$7,1,FALSE)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VLOOKUP(A640,nim!$A$2:$A$7,1,FALSE)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VLOOKUP(A641,nim!$A$2:$A$7,1,FALSE)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VLOOKUP(A642,nim!$A$2:$A$7,1,FALSE)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VLOOKUP(A643,nim!$A$2:$A$7,1,FALSE)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VLOOKUP(A644,nim!$A$2:$A$7,1,FALSE)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VLOOKUP(A645,nim!$A$2:$A$7,1,FALSE)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VLOOKUP(A646,nim!$A$2:$A$7,1,FALSE)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VLOOKUP(A647,nim!$A$2:$A$7,1,FALSE)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VLOOKUP(A648,nim!$A$2:$A$7,1,FALSE)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VLOOKUP(A649,nim!$A$2:$A$7,1,FALSE)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VLOOKUP(A650,nim!$A$2:$A$7,1,FALSE)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VLOOKUP(A651,nim!$A$2:$A$7,1,FALSE)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VLOOKUP(A652,nim!$A$2:$A$7,1,FALSE)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VLOOKUP(A653,nim!$A$2:$A$7,1,FALSE)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VLOOKUP(A654,nim!$A$2:$A$7,1,FALSE)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VLOOKUP(A655,nim!$A$2:$A$7,1,FALSE)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VLOOKUP(A656,nim!$A$2:$A$7,1,FALSE)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VLOOKUP(A657,nim!$A$2:$A$7,1,FALSE)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VLOOKUP(A658,nim!$A$2:$A$7,1,FALSE)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VLOOKUP(A659,nim!$A$2:$A$7,1,FALSE)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VLOOKUP(A660,nim!$A$2:$A$7,1,FALSE)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VLOOKUP(A661,nim!$A$2:$A$7,1,FALSE)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VLOOKUP(A662,nim!$A$2:$A$7,1,FALSE)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VLOOKUP(A663,nim!$A$2:$A$7,1,FALSE)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VLOOKUP(A664,nim!$A$2:$A$7,1,FALSE)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VLOOKUP(A665,nim!$A$2:$A$7,1,FALSE)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VLOOKUP(A666,nim!$A$2:$A$7,1,FALSE)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VLOOKUP(A667,nim!$A$2:$A$7,1,FALSE)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VLOOKUP(A668,nim!$A$2:$A$7,1,FALSE)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VLOOKUP(A669,nim!$A$2:$A$7,1,FALSE)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VLOOKUP(A670,nim!$A$2:$A$7,1,FALSE)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VLOOKUP(A671,nim!$A$2:$A$7,1,FALSE)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VLOOKUP(A672,nim!$A$2:$A$7,1,FALSE)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VLOOKUP(A673,nim!$A$2:$A$7,1,FALSE)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VLOOKUP(A674,nim!$A$2:$A$7,1,FALSE)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VLOOKUP(A675,nim!$A$2:$A$7,1,FALSE)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VLOOKUP(A676,nim!$A$2:$A$7,1,FALSE)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VLOOKUP(A677,nim!$A$2:$A$7,1,FALSE)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VLOOKUP(A678,nim!$A$2:$A$7,1,FALSE)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VLOOKUP(A679,nim!$A$2:$A$7,1,FALSE)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VLOOKUP(A680,nim!$A$2:$A$7,1,FALSE)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VLOOKUP(A681,nim!$A$2:$A$7,1,FALSE)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VLOOKUP(A682,nim!$A$2:$A$7,1,FALSE)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VLOOKUP(A683,nim!$A$2:$A$7,1,FALSE)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VLOOKUP(A684,nim!$A$2:$A$7,1,FALSE)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VLOOKUP(A685,nim!$A$2:$A$7,1,FALSE)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VLOOKUP(A686,nim!$A$2:$A$7,1,FALSE)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VLOOKUP(A687,nim!$A$2:$A$7,1,FALSE)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VLOOKUP(A688,nim!$A$2:$A$7,1,FALSE)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VLOOKUP(A689,nim!$A$2:$A$7,1,FALSE)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VLOOKUP(A690,nim!$A$2:$A$7,1,FALSE)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VLOOKUP(A691,nim!$A$2:$A$7,1,FALSE)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VLOOKUP(A692,nim!$A$2:$A$7,1,FALSE)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VLOOKUP(A693,nim!$A$2:$A$7,1,FALSE)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VLOOKUP(A694,nim!$A$2:$A$7,1,FALSE)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VLOOKUP(A695,nim!$A$2:$A$7,1,FALSE)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VLOOKUP(A696,nim!$A$2:$A$7,1,FALSE)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VLOOKUP(A697,nim!$A$2:$A$7,1,FALSE)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VLOOKUP(A698,nim!$A$2:$A$7,1,FALSE)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VLOOKUP(A699,nim!$A$2:$A$7,1,FALSE)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VLOOKUP(A700,nim!$A$2:$A$7,1,FALSE)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VLOOKUP(A701,nim!$A$2:$A$7,1,FALSE)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VLOOKUP(A702,nim!$A$2:$A$7,1,FALSE)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VLOOKUP(A703,nim!$A$2:$A$7,1,FALSE)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VLOOKUP(A704,nim!$A$2:$A$7,1,FALSE)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VLOOKUP(A705,nim!$A$2:$A$7,1,FALSE)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VLOOKUP(A706,nim!$A$2:$A$7,1,FALSE)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VLOOKUP(A707,nim!$A$2:$A$7,1,FALSE)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VLOOKUP(A708,nim!$A$2:$A$7,1,FALSE)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VLOOKUP(A709,nim!$A$2:$A$7,1,FALSE)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VLOOKUP(A710,nim!$A$2:$A$7,1,FALSE)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VLOOKUP(A711,nim!$A$2:$A$7,1,FALSE)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VLOOKUP(A712,nim!$A$2:$A$7,1,FALSE)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VLOOKUP(A713,nim!$A$2:$A$7,1,FALSE)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VLOOKUP(A714,nim!$A$2:$A$7,1,FALSE)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VLOOKUP(A715,nim!$A$2:$A$7,1,FALSE)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VLOOKUP(A716,nim!$A$2:$A$7,1,FALSE)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VLOOKUP(A717,nim!$A$2:$A$7,1,FALSE)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VLOOKUP(A718,nim!$A$2:$A$7,1,FALSE)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VLOOKUP(A719,nim!$A$2:$A$7,1,FALSE)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VLOOKUP(A720,nim!$A$2:$A$7,1,FALSE)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VLOOKUP(A721,nim!$A$2:$A$7,1,FALSE)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VLOOKUP(A722,nim!$A$2:$A$7,1,FALSE)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VLOOKUP(A723,nim!$A$2:$A$7,1,FALSE)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VLOOKUP(A724,nim!$A$2:$A$7,1,FALSE)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VLOOKUP(A725,nim!$A$2:$A$7,1,FALSE)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VLOOKUP(A726,nim!$A$2:$A$7,1,FALSE)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VLOOKUP(A727,nim!$A$2:$A$7,1,FALSE)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VLOOKUP(A728,nim!$A$2:$A$7,1,FALSE)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VLOOKUP(A729,nim!$A$2:$A$7,1,FALSE)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VLOOKUP(A730,nim!$A$2:$A$7,1,FALSE)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VLOOKUP(A731,nim!$A$2:$A$7,1,FALSE)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VLOOKUP(A732,nim!$A$2:$A$7,1,FALSE)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VLOOKUP(A733,nim!$A$2:$A$7,1,FALSE)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VLOOKUP(A734,nim!$A$2:$A$7,1,FALSE)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VLOOKUP(A735,nim!$A$2:$A$7,1,FALSE)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VLOOKUP(A736,nim!$A$2:$A$7,1,FALSE)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VLOOKUP(A737,nim!$A$2:$A$7,1,FALSE)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VLOOKUP(A738,nim!$A$2:$A$7,1,FALSE)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VLOOKUP(A739,nim!$A$2:$A$7,1,FALSE)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VLOOKUP(A740,nim!$A$2:$A$7,1,FALSE)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VLOOKUP(A741,nim!$A$2:$A$7,1,FALSE)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VLOOKUP(A742,nim!$A$2:$A$7,1,FALSE)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VLOOKUP(A743,nim!$A$2:$A$7,1,FALSE)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VLOOKUP(A744,nim!$A$2:$A$7,1,FALSE)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VLOOKUP(A745,nim!$A$2:$A$7,1,FALSE)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VLOOKUP(A746,nim!$A$2:$A$7,1,FALSE)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VLOOKUP(A747,nim!$A$2:$A$7,1,FALSE)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VLOOKUP(A748,nim!$A$2:$A$7,1,FALSE)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VLOOKUP(A749,nim!$A$2:$A$7,1,FALSE)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VLOOKUP(A750,nim!$A$2:$A$7,1,FALSE)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VLOOKUP(A751,nim!$A$2:$A$7,1,FALSE)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VLOOKUP(A752,nim!$A$2:$A$7,1,FALSE)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VLOOKUP(A753,nim!$A$2:$A$7,1,FALSE)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VLOOKUP(A754,nim!$A$2:$A$7,1,FALSE)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VLOOKUP(A755,nim!$A$2:$A$7,1,FALSE)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VLOOKUP(A756,nim!$A$2:$A$7,1,FALSE)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VLOOKUP(A757,nim!$A$2:$A$7,1,FALSE)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VLOOKUP(A758,nim!$A$2:$A$7,1,FALSE)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VLOOKUP(A759,nim!$A$2:$A$7,1,FALSE)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VLOOKUP(A760,nim!$A$2:$A$7,1,FALSE)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VLOOKUP(A761,nim!$A$2:$A$7,1,FALSE)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VLOOKUP(A762,nim!$A$2:$A$7,1,FALSE)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VLOOKUP(A763,nim!$A$2:$A$7,1,FALSE)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VLOOKUP(A764,nim!$A$2:$A$7,1,FALSE)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VLOOKUP(A765,nim!$A$2:$A$7,1,FALSE)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VLOOKUP(A766,nim!$A$2:$A$7,1,FALSE)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VLOOKUP(A767,nim!$A$2:$A$7,1,FALSE)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VLOOKUP(A768,nim!$A$2:$A$7,1,FALSE)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VLOOKUP(A769,nim!$A$2:$A$7,1,FALSE)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VLOOKUP(A770,nim!$A$2:$A$7,1,FALSE)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VLOOKUP(A771,nim!$A$2:$A$7,1,FALSE)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VLOOKUP(A772,nim!$A$2:$A$7,1,FALSE)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VLOOKUP(A773,nim!$A$2:$A$7,1,FALSE)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VLOOKUP(A774,nim!$A$2:$A$7,1,FALSE)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VLOOKUP(A775,nim!$A$2:$A$7,1,FALSE)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VLOOKUP(A776,nim!$A$2:$A$7,1,FALSE)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VLOOKUP(A777,nim!$A$2:$A$7,1,FALSE)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VLOOKUP(A778,nim!$A$2:$A$7,1,FALSE)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VLOOKUP(A779,nim!$A$2:$A$7,1,FALSE)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VLOOKUP(A780,nim!$A$2:$A$7,1,FALSE)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VLOOKUP(A781,nim!$A$2:$A$7,1,FALSE)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VLOOKUP(A782,nim!$A$2:$A$7,1,FALSE)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VLOOKUP(A783,nim!$A$2:$A$7,1,FALSE)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VLOOKUP(A784,nim!$A$2:$A$7,1,FALSE)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VLOOKUP(A785,nim!$A$2:$A$7,1,FALSE)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VLOOKUP(A786,nim!$A$2:$A$7,1,FALSE)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VLOOKUP(A787,nim!$A$2:$A$7,1,FALSE)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VLOOKUP(A788,nim!$A$2:$A$7,1,FALSE)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VLOOKUP(A789,nim!$A$2:$A$7,1,FALSE)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VLOOKUP(A790,nim!$A$2:$A$7,1,FALSE)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VLOOKUP(A791,nim!$A$2:$A$7,1,FALSE)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VLOOKUP(A792,nim!$A$2:$A$7,1,FALSE)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VLOOKUP(A793,nim!$A$2:$A$7,1,FALSE)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VLOOKUP(A794,nim!$A$2:$A$7,1,FALSE)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VLOOKUP(A795,nim!$A$2:$A$7,1,FALSE)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VLOOKUP(A796,nim!$A$2:$A$7,1,FALSE)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VLOOKUP(A797,nim!$A$2:$A$7,1,FALSE)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VLOOKUP(A798,nim!$A$2:$A$7,1,FALSE)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VLOOKUP(A799,nim!$A$2:$A$7,1,FALSE)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VLOOKUP(A800,nim!$A$2:$A$7,1,FALSE)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VLOOKUP(A801,nim!$A$2:$A$7,1,FALSE)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VLOOKUP(A802,nim!$A$2:$A$7,1,FALSE)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VLOOKUP(A803,nim!$A$2:$A$7,1,FALSE)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VLOOKUP(A804,nim!$A$2:$A$7,1,FALSE)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VLOOKUP(A805,nim!$A$2:$A$7,1,FALSE)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VLOOKUP(A806,nim!$A$2:$A$7,1,FALSE)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VLOOKUP(A807,nim!$A$2:$A$7,1,FALSE)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VLOOKUP(A808,nim!$A$2:$A$7,1,FALSE)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VLOOKUP(A809,nim!$A$2:$A$7,1,FALSE)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VLOOKUP(A810,nim!$A$2:$A$7,1,FALSE)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VLOOKUP(A811,nim!$A$2:$A$7,1,FALSE)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VLOOKUP(A812,nim!$A$2:$A$7,1,FALSE)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VLOOKUP(A813,nim!$A$2:$A$7,1,FALSE)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VLOOKUP(A814,nim!$A$2:$A$7,1,FALSE)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VLOOKUP(A815,nim!$A$2:$A$7,1,FALSE)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VLOOKUP(A816,nim!$A$2:$A$7,1,FALSE)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VLOOKUP(A817,nim!$A$2:$A$7,1,FALSE)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VLOOKUP(A818,nim!$A$2:$A$7,1,FALSE)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VLOOKUP(A819,nim!$A$2:$A$7,1,FALSE)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VLOOKUP(A820,nim!$A$2:$A$7,1,FALSE)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VLOOKUP(A821,nim!$A$2:$A$7,1,FALSE)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VLOOKUP(A822,nim!$A$2:$A$7,1,FALSE)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VLOOKUP(A823,nim!$A$2:$A$7,1,FALSE)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VLOOKUP(A824,nim!$A$2:$A$7,1,FALSE)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VLOOKUP(A825,nim!$A$2:$A$7,1,FALSE)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VLOOKUP(A826,nim!$A$2:$A$7,1,FALSE)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VLOOKUP(A827,nim!$A$2:$A$7,1,FALSE)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VLOOKUP(A828,nim!$A$2:$A$7,1,FALSE)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VLOOKUP(A829,nim!$A$2:$A$7,1,FALSE)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VLOOKUP(A830,nim!$A$2:$A$7,1,FALSE)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VLOOKUP(A831,nim!$A$2:$A$7,1,FALSE)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VLOOKUP(A832,nim!$A$2:$A$7,1,FALSE)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VLOOKUP(A833,nim!$A$2:$A$7,1,FALSE)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VLOOKUP(A834,nim!$A$2:$A$7,1,FALSE)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VLOOKUP(A835,nim!$A$2:$A$7,1,FALSE)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VLOOKUP(A836,nim!$A$2:$A$7,1,FALSE)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VLOOKUP(A837,nim!$A$2:$A$7,1,FALSE)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VLOOKUP(A838,nim!$A$2:$A$7,1,FALSE)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VLOOKUP(A839,nim!$A$2:$A$7,1,FALSE)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VLOOKUP(A840,nim!$A$2:$A$7,1,FALSE)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VLOOKUP(A841,nim!$A$2:$A$7,1,FALSE)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VLOOKUP(A842,nim!$A$2:$A$7,1,FALSE)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VLOOKUP(A843,nim!$A$2:$A$7,1,FALSE)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VLOOKUP(A844,nim!$A$2:$A$7,1,FALSE)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VLOOKUP(A845,nim!$A$2:$A$7,1,FALSE)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VLOOKUP(A846,nim!$A$2:$A$7,1,FALSE)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VLOOKUP(A847,nim!$A$2:$A$7,1,FALSE)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VLOOKUP(A848,nim!$A$2:$A$7,1,FALSE)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VLOOKUP(A849,nim!$A$2:$A$7,1,FALSE)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VLOOKUP(A850,nim!$A$2:$A$7,1,FALSE)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VLOOKUP(A851,nim!$A$2:$A$7,1,FALSE)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VLOOKUP(A852,nim!$A$2:$A$7,1,FALSE)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VLOOKUP(A853,nim!$A$2:$A$7,1,FALSE)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VLOOKUP(A854,nim!$A$2:$A$7,1,FALSE)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VLOOKUP(A855,nim!$A$2:$A$7,1,FALSE)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VLOOKUP(A856,nim!$A$2:$A$7,1,FALSE)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VLOOKUP(A857,nim!$A$2:$A$7,1,FALSE)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VLOOKUP(A858,nim!$A$2:$A$7,1,FALSE)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VLOOKUP(A859,nim!$A$2:$A$7,1,FALSE)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VLOOKUP(A860,nim!$A$2:$A$7,1,FALSE)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VLOOKUP(A861,nim!$A$2:$A$7,1,FALSE)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VLOOKUP(A862,nim!$A$2:$A$7,1,FALSE)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VLOOKUP(A863,nim!$A$2:$A$7,1,FALSE)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VLOOKUP(A864,nim!$A$2:$A$7,1,FALSE)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VLOOKUP(A865,nim!$A$2:$A$7,1,FALSE)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VLOOKUP(A866,nim!$A$2:$A$7,1,FALSE)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VLOOKUP(A867,nim!$A$2:$A$7,1,FALSE)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VLOOKUP(A868,nim!$A$2:$A$7,1,FALSE)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VLOOKUP(A869,nim!$A$2:$A$7,1,FALSE)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VLOOKUP(A870,nim!$A$2:$A$7,1,FALSE)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VLOOKUP(A871,nim!$A$2:$A$7,1,FALSE)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VLOOKUP(A872,nim!$A$2:$A$7,1,FALSE)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VLOOKUP(A873,nim!$A$2:$A$7,1,FALSE)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VLOOKUP(A874,nim!$A$2:$A$7,1,FALSE)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VLOOKUP(A875,nim!$A$2:$A$7,1,FALSE)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VLOOKUP(A876,nim!$A$2:$A$7,1,FALSE)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VLOOKUP(A877,nim!$A$2:$A$7,1,FALSE)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VLOOKUP(A878,nim!$A$2:$A$7,1,FALSE)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VLOOKUP(A879,nim!$A$2:$A$7,1,FALSE)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VLOOKUP(A880,nim!$A$2:$A$7,1,FALSE)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VLOOKUP(A881,nim!$A$2:$A$7,1,FALSE)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VLOOKUP(A882,nim!$A$2:$A$7,1,FALSE)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VLOOKUP(A883,nim!$A$2:$A$7,1,FALSE)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VLOOKUP(A884,nim!$A$2:$A$7,1,FALSE)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VLOOKUP(A885,nim!$A$2:$A$7,1,FALSE)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VLOOKUP(A886,nim!$A$2:$A$7,1,FALSE)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VLOOKUP(A887,nim!$A$2:$A$7,1,FALSE)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VLOOKUP(A888,nim!$A$2:$A$7,1,FALSE)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VLOOKUP(A889,nim!$A$2:$A$7,1,FALSE)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VLOOKUP(A890,nim!$A$2:$A$7,1,FALSE)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VLOOKUP(A891,nim!$A$2:$A$7,1,FALSE)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VLOOKUP(A892,nim!$A$2:$A$7,1,FALSE)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VLOOKUP(A893,nim!$A$2:$A$7,1,FALSE)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VLOOKUP(A894,nim!$A$2:$A$7,1,FALSE)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VLOOKUP(A895,nim!$A$2:$A$7,1,FALSE)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VLOOKUP(A896,nim!$A$2:$A$7,1,FALSE)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VLOOKUP(A897,nim!$A$2:$A$7,1,FALSE)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VLOOKUP(A898,nim!$A$2:$A$7,1,FALSE)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VLOOKUP(A899,nim!$A$2:$A$7,1,FALSE)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VLOOKUP(A900,nim!$A$2:$A$7,1,FALSE)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VLOOKUP(A901,nim!$A$2:$A$7,1,FALSE)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VLOOKUP(A902,nim!$A$2:$A$7,1,FALSE)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VLOOKUP(A903,nim!$A$2:$A$7,1,FALSE)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VLOOKUP(A904,nim!$A$2:$A$7,1,FALSE)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VLOOKUP(A905,nim!$A$2:$A$7,1,FALSE)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VLOOKUP(A906,nim!$A$2:$A$7,1,FALSE)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VLOOKUP(A907,nim!$A$2:$A$7,1,FALSE)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VLOOKUP(A908,nim!$A$2:$A$7,1,FALSE)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VLOOKUP(A909,nim!$A$2:$A$7,1,FALSE)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VLOOKUP(A910,nim!$A$2:$A$7,1,FALSE)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VLOOKUP(A911,nim!$A$2:$A$7,1,FALSE)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VLOOKUP(A912,nim!$A$2:$A$7,1,FALSE)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VLOOKUP(A913,nim!$A$2:$A$7,1,FALSE)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VLOOKUP(A914,nim!$A$2:$A$7,1,FALSE)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VLOOKUP(A915,nim!$A$2:$A$7,1,FALSE)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VLOOKUP(A916,nim!$A$2:$A$7,1,FALSE)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VLOOKUP(A917,nim!$A$2:$A$7,1,FALSE)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VLOOKUP(A918,nim!$A$2:$A$7,1,FALSE)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VLOOKUP(A919,nim!$A$2:$A$7,1,FALSE)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VLOOKUP(A920,nim!$A$2:$A$7,1,FALSE)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VLOOKUP(A921,nim!$A$2:$A$7,1,FALSE)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VLOOKUP(A922,nim!$A$2:$A$7,1,FALSE)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VLOOKUP(A923,nim!$A$2:$A$7,1,FALSE)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VLOOKUP(A924,nim!$A$2:$A$7,1,FALSE)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VLOOKUP(A925,nim!$A$2:$A$7,1,FALSE)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VLOOKUP(A926,nim!$A$2:$A$7,1,FALSE)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VLOOKUP(A927,nim!$A$2:$A$7,1,FALSE)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VLOOKUP(A928,nim!$A$2:$A$7,1,FALSE)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VLOOKUP(A929,nim!$A$2:$A$7,1,FALSE)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VLOOKUP(A930,nim!$A$2:$A$7,1,FALSE)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VLOOKUP(A931,nim!$A$2:$A$7,1,FALSE)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VLOOKUP(A932,nim!$A$2:$A$7,1,FALSE)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VLOOKUP(A933,nim!$A$2:$A$7,1,FALSE)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VLOOKUP(A934,nim!$A$2:$A$7,1,FALSE)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VLOOKUP(A935,nim!$A$2:$A$7,1,FALSE)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VLOOKUP(A936,nim!$A$2:$A$7,1,FALSE)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VLOOKUP(A937,nim!$A$2:$A$7,1,FALSE)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VLOOKUP(A938,nim!$A$2:$A$7,1,FALSE)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VLOOKUP(A939,nim!$A$2:$A$7,1,FALSE)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VLOOKUP(A940,nim!$A$2:$A$7,1,FALSE)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VLOOKUP(A941,nim!$A$2:$A$7,1,FALSE)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VLOOKUP(A942,nim!$A$2:$A$7,1,FALSE)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VLOOKUP(A943,nim!$A$2:$A$7,1,FALSE)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VLOOKUP(A944,nim!$A$2:$A$7,1,FALSE)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VLOOKUP(A945,nim!$A$2:$A$7,1,FALSE)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VLOOKUP(A946,nim!$A$2:$A$7,1,FALSE)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VLOOKUP(A947,nim!$A$2:$A$7,1,FALSE)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VLOOKUP(A948,nim!$A$2:$A$7,1,FALSE)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VLOOKUP(A949,nim!$A$2:$A$7,1,FALSE)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VLOOKUP(A950,nim!$A$2:$A$7,1,FALSE)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VLOOKUP(A951,nim!$A$2:$A$7,1,FALSE)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VLOOKUP(A952,nim!$A$2:$A$7,1,FALSE)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VLOOKUP(A953,nim!$A$2:$A$7,1,FALSE)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VLOOKUP(A954,nim!$A$2:$A$7,1,FALSE)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VLOOKUP(A955,nim!$A$2:$A$7,1,FALSE)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2022-04-17T01:42:42Z</dcterms:modified>
</cp:coreProperties>
</file>