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D93E8B60-06FF-4EA7-9710-94241F9750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<sst xmlns="http://schemas.openxmlformats.org/spreadsheetml/2006/main" count="3274" uniqueCount="6">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</sst>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J15" sqref="J15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423290257</v>
      </c>
      <c r="C6" s="1" t="s">
        <v>2</v>
      </c>
    </row>
    <row r="7" spans="1:3" ht="17.25" customHeight="1" x14ac:dyDescent="0.3">
      <c r="A7" s="1">
        <f t="shared" si="0"/>
        <v>6</v>
      </c>
      <c r="B7">
        <v>423352200</v>
      </c>
      <c r="C7" s="1" t="s">
        <v>2</v>
      </c>
    </row>
    <row r="8" spans="1:3" ht="17.25" customHeight="1" x14ac:dyDescent="0.3">
      <c r="A8" s="1">
        <f t="shared" si="0"/>
        <v>7</v>
      </c>
      <c r="B8">
        <v>423449345</v>
      </c>
      <c r="C8" s="1" t="s">
        <v>2</v>
      </c>
    </row>
    <row r="9" spans="1:3" ht="17.25" customHeight="1" x14ac:dyDescent="0.3">
      <c r="A9" s="1">
        <f t="shared" si="0"/>
        <v>8</v>
      </c>
      <c r="B9">
        <v>423343541</v>
      </c>
      <c r="C9" s="1" t="s">
        <v>2</v>
      </c>
    </row>
    <row r="10" spans="1:3" ht="17.25" customHeight="1" x14ac:dyDescent="0.3">
      <c r="A10" s="1">
        <f t="shared" si="0"/>
        <v>9</v>
      </c>
      <c r="B10">
        <v>423413976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423073451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423089765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423195911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423362905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423374452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423374738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423591512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423235076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423309835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423445836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423466806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423091524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423437482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423591972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423613473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423650816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423343128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423069936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423308315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423396845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423503423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423262946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423296091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423388255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423671510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423680948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423138410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423141147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423151291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423191031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423259061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423635193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423270066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423320262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423414907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423452685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423598304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423600395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423024173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423042066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423156961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423313937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423415114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423683938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423022727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423053203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423120891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423286073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423351785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423508828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423041718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423193682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423257258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423358254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423381158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423565556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423579395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423043591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423045624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423051012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423082655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423104371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423122605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423128883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423129781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423183678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423207166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423210473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423220760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423320617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423390329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423409915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423423896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423488536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423533738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423538219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423575880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423592120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423596947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423602315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423617865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423020236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423032402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423067948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423106533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423146554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423157181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423204498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423235588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423349974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423380832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423384739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423427569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423444569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423467029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423598827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423001181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423060577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423073604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423149484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423169612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423197754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423214176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423282408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423288035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423301242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423331087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423388039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423416971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423437928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423460458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423466669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423524997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423572262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423581462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423582069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423605025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423001498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423023084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423116625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423192996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423212273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423236383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423290048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423303727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423374292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423414042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423446748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423514021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423578035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423638646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423662875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423662953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423031487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423075649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423079852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423098801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423217746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423239379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423259630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423341435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423341898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423350228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423437631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423504802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423527897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423566221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423569759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423025267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423026307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423069565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423149198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423154977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423264092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423325871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423327193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423583710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423611377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423615028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423625628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423640397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423057803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423064920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423098457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423210232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423231725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423260797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423359895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423368953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423386864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423442729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423475999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423507042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423518525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423665579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423005662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423031309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423071405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423201278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423268676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423299595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423336860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423341427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423395373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423603174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423027162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423043726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423133536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423154149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423229362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423306462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423360147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423391442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423528133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423560300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423020346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423051838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423231830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423260775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423290090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423354966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423357497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423362225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423379099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423440016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423481545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423542129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423575146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423587665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423072775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423126515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423248343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423297396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423329648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423435651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423570489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423571626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423595960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423038684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423156379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423350714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423386435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423227418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423279745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423295651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423475188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423038306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423153738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423197084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423376159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423435180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423566050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423002006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423039523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423067198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423222572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423294312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423313335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423318970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423337515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423454598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423492138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423599787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423071112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423117195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423223003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423400682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423443225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423505067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423610420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423040653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423281965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423450481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423468849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423490216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423522087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423613732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423635868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423031136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423032977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423072477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423250005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423326413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423572557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423595421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423601815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423189912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423392559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423447732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423480814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423541900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423621928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423666309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423193464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423205192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423351803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423362289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423537601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423595458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423678748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423408365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423250014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423261072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423287712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423473386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423233244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423577626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423672233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423013110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423061146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423083556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423092022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423110853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423159256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423189821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423192045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423194216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423211149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423218867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423225390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423285061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423311081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423311284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423354763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423372567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423396033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423454609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423457713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423458260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423480884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423508077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423511490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423513293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423529749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423533667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423572439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423594582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423598212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423652285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423011947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423016364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423024190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423083373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423084226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423123854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423132026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423166721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423171824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423183033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423201822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423202502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423214348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423276097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423286133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423289364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423293298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423322036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423353461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423406689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423407662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423408407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423422117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423430747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423454622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423481720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423491199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423544901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423549158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423578610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423607853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423609372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423689790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423004102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423021439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423041755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423049358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423054943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423059863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423071525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423158009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423158119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423167720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423212278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423240972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423266606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423277525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423287736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423290601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423318025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423320702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423335836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423338752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423344338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423360614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423363306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423397544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423420456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423444436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423481801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423487936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423514958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423523538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423554510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423567773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423569414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423574161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423651977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423105932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423297838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423305081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423398810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423410076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423453728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423497965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423590130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423446216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423479535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423532227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423666192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423072634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423072697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423271728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423278385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423339314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423356393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423515115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423017554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423057466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423068410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423078092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423085899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423119525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423139202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423176727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423214010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423240666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423277480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423297731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423360860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423386882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423415991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423038144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423040228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423091775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423115802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423127290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423144748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423152226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423177554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423269529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423316724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423342784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423355609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423384563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423588961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423001377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423146273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423207975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423234736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423250761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423279959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423401170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423440287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423486323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423581906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423647919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423653035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423688167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423052778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423063649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423198791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423207723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423228584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423275240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423356502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423367122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423379464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423397370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423429109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423520832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423630202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423068881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423105749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423166648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423318042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423364177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423394907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423494787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423612292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423001171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423142711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423197765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423206102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423259089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423310938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423369223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423381619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423432173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423448781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423449086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423546564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423618189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423689371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423001250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423001341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423047113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423073833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423080626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423091920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423102958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423222653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423397241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423444838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423472284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423484615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423519942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423530061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423601255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423603714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423666981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423674152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423002156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423248868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423289514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423334069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423353061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423362137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423399543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423517796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423045505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423233902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423252627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423303714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423340683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423403652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423414974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423467340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423484591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423545313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423546984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423688737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423074896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423103162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423429073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423032582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423290036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423293471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423411645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423447155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423450358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423211663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423212122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423225028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423268417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423321645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423439565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423445028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423477583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423482060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423085597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423109693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423151483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423585047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423093452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423391365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423416245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423461184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423402236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423523232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423094680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423123855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423251687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423408544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423005859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423043755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423331128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423525858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423560719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423058849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423087841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423100029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423138002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423220208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423221999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423269913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423275823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423430061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423477725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423562516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423591718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423093574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423101710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423128732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423167559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423185778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423187917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423269528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423407413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423481191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423484649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423527884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423529328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423684575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423002568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423074361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423092372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423125330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423156991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423202416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423218881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423323143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423438715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423507180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423550867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423030559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423099304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423107822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423161079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423180880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423294289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423320603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423403627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423431165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423451962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423490450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423097613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423175104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423259772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423310851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423341440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423371254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423489485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423542025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423623891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423053135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423129036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423160096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423251630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423269285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423297033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423299186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423343399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423357613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423511245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423587136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423322020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423335050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423384323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423527965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423576534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423663009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423026910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423205660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423231352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423293793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423299226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423325035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423347679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423590354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423646848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423662961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423080446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423128144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423133763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423198618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423265673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423285771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423325132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423335937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423344317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423559004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423572489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423688666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423010752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423140446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423181490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423295878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423604349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423606282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423002037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423074904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423076236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423182033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423235604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423342019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423342347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423383076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423438783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423478389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423490171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423497553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423508957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423580144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423586345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423028443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423082685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423200169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423223998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423236330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423245830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423247661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423282486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423309967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423384896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423436601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423569438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423001566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423257420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423265144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423412389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423580477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423583373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423659522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423035166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423063317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423357400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423427002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423428292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423085116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423154015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423224112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423589200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423660775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423133989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423226821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423230025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423450915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423660006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423221641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423390550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423393361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423439444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423450355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423512912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423528772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423078688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423406843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423479495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423572241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423603870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423084862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423089665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423111038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423114487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423223610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423421010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423015829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423137104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423300929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423301726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423312393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423355608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423473270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423476180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423479702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423015286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423035609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423117857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423251404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423252874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423406272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423499444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423525153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423005099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423282784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423373182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423386260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423411419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423427799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423585005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423081916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423222274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423227307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423249308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423342260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423364299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423425499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423189278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423341332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423513253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423646785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423041379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423138676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423139256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423145986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423181202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423441467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423492999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423071336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423300381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423302739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423470228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423691418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423114145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423163723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423169874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423170410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423287828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423373410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423384021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423452535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423547573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423100047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423113146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423172200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423189447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423244678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423365561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423573615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423065582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423193551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423259185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423305403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423330165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423476819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423562652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423604622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423649820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423190128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423234968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423322656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423330913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423355693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423461778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423468858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423487546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423500426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423520833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423079060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423147503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423168253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423213593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423214618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423219026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423237209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423300354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423303785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423383839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423431855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423509345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423073089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423225963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423411181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423445211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423557628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423569396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423670904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423098756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423016637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423041658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423047107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423142271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423186333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423299338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423303866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423419589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423461944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423486118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423049379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423082085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423169408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423299571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423350464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423437515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423487636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423491452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423588706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423612695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423028771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423214648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423287220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423291383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423448240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423506657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423595450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423607832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423040895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423183151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423147277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423149896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423150743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423205573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423506696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423621556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423157299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423293490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423326469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423499766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423604730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423166044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423212480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423302820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423356421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423375030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423002244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423498709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423514169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423562528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423061232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423081708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423298496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423437162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423605761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423140199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423295785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423341700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423518981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423534953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423593476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423071867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423475619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423490111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423513016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423230028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423178576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423228177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423269384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423295887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423357407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423359676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423489651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423056847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423186244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423232089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423490707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423572579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423002087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423024191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423024217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423390896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423478521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423490346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423564410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423637051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423080699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423255176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423277128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423281316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423148049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423315512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423361471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423404487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423064711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423072221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423076040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423194335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423199766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423230015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423234416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423410331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423507324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423452920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423511951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423033847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423052756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423088589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423361449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423476901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423224059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423507276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423562896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423025328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423419505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423624321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423425848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423012784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423069380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423120990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423163172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423166086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423170460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423173809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423213646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423243726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423267449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423337919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423343283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423356992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423403519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423637334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423638983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423130461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423144351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423191278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423382486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423403666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423656809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423009460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423064834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423143857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423454063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423546164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423578401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423618656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423619864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423001413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423005746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423119367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423119455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423178755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423260896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423280767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423315329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423326580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423437030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423496053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423500200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423514002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423618683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423157414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423253785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423260730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423298045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423353515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423408232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423434077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423434515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423458632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423461114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423556505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423600860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423379820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423419892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423433920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423480377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423483921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423014184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423035766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423050092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423085284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423118615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423245367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423328165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423393853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423471504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423565241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423595723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423635446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423000772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423013019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423017459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423081098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423168509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423203409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423294836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423345334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423494599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423550785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423616686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423037207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423070114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423253942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423260787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423290019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423292697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423320517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423375534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423410246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423002047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423074916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423181933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423212231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423217702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423224212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423363454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423538870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423543380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423626939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423674225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423001205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423077068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423274298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423288303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423291817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423365974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423397782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423398687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423517928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423020222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423072898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423079042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423164068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423167705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423250570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423267167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423268794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423319006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423412226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423419064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423570307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423670331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423017706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423021830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423087539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423132642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423143110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423174874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423220653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423259130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423343173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423442741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423042549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423050904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423070583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423071185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423075377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423123875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423242443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423318723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423324805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423376450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423377364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423419637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423513009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423559876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423567624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423080366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423290023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423364443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423402522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423434706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423572346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423007884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423057658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423090336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423127017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423141320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423261013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423304274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423399676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423403275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423513295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423516977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423002507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423075670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423097674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423171965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423180636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423186795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423207758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423218583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423334611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423383915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423558662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423580496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423017615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423215088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423331457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423344681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423529969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423619522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423649375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423003158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423036623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423121641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423152708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423164145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423234319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423291169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423333655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423444148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423608283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423003579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423028188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423042695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423127365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423193954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423195862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423231926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423257956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423260792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423336917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423473253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423509413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423509642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423001376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423214931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423228797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423408052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423565708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423566816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2023-04-10T02:41:16Z</dcterms:modified>
</cp:coreProperties>
</file>