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EF625298-51DF-4641-B872-6E4676B9B09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<sst xmlns="http://schemas.openxmlformats.org/spreadsheetml/2006/main" count="24624" uniqueCount="3196">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</sst>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2023-04-12T23:06:41Z</dcterms:modified>
</cp:coreProperties>
</file>