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C5420599-2EBD-48F6-828B-08CE75DEAF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<sst xmlns="http://schemas.openxmlformats.org/spreadsheetml/2006/main" count="24624" uniqueCount="3196">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</sst>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423141147</v>
          </cell>
          <cell r="B2" t="str">
            <v>diterima</v>
          </cell>
        </row>
        <row r="3">
          <cell r="A3">
            <v>423207166</v>
          </cell>
          <cell r="B3" t="str">
            <v>diterima</v>
          </cell>
        </row>
        <row r="4">
          <cell r="A4">
            <v>423390329</v>
          </cell>
          <cell r="B4" t="str">
            <v>diterima</v>
          </cell>
        </row>
        <row r="5">
          <cell r="A5">
            <v>423598827</v>
          </cell>
          <cell r="B5" t="str">
            <v>diterima</v>
          </cell>
        </row>
        <row r="6">
          <cell r="A6">
            <v>423572262</v>
          </cell>
          <cell r="B6" t="str">
            <v>diterima</v>
          </cell>
        </row>
        <row r="7">
          <cell r="A7">
            <v>423025267</v>
          </cell>
          <cell r="B7" t="str">
            <v>diterima</v>
          </cell>
        </row>
        <row r="8">
          <cell r="A8">
            <v>423640397</v>
          </cell>
          <cell r="B8" t="str">
            <v>diterima</v>
          </cell>
        </row>
        <row r="9">
          <cell r="A9">
            <v>423005662</v>
          </cell>
          <cell r="B9" t="str">
            <v>diterima</v>
          </cell>
        </row>
        <row r="10">
          <cell r="A10">
            <v>423360147</v>
          </cell>
          <cell r="B10" t="str">
            <v>diterima</v>
          </cell>
        </row>
        <row r="11">
          <cell r="A11">
            <v>423227765</v>
          </cell>
          <cell r="B11" t="str">
            <v>diterima</v>
          </cell>
        </row>
        <row r="12">
          <cell r="A12">
            <v>423002006</v>
          </cell>
          <cell r="B12" t="str">
            <v>diterima</v>
          </cell>
        </row>
        <row r="13">
          <cell r="A13">
            <v>423599787</v>
          </cell>
          <cell r="B13" t="str">
            <v>diterima</v>
          </cell>
        </row>
        <row r="14">
          <cell r="A14">
            <v>423613722</v>
          </cell>
          <cell r="B14" t="str">
            <v>diterima</v>
          </cell>
        </row>
        <row r="15">
          <cell r="A15">
            <v>423205192</v>
          </cell>
          <cell r="B15" t="str">
            <v>diterima</v>
          </cell>
        </row>
        <row r="16">
          <cell r="A16">
            <v>423083556</v>
          </cell>
          <cell r="B16" t="str">
            <v>diterima</v>
          </cell>
        </row>
        <row r="17">
          <cell r="A17">
            <v>423508077</v>
          </cell>
          <cell r="B17" t="str">
            <v>diterima</v>
          </cell>
        </row>
        <row r="18">
          <cell r="A18">
            <v>423511490</v>
          </cell>
          <cell r="B18" t="str">
            <v>diterima</v>
          </cell>
        </row>
        <row r="19">
          <cell r="A19">
            <v>423594582</v>
          </cell>
          <cell r="B19" t="str">
            <v>diterima</v>
          </cell>
        </row>
        <row r="20">
          <cell r="A20">
            <v>423016364</v>
          </cell>
          <cell r="B20" t="str">
            <v>diterima</v>
          </cell>
        </row>
        <row r="21">
          <cell r="A21">
            <v>423337249</v>
          </cell>
          <cell r="B21" t="str">
            <v>diterima</v>
          </cell>
        </row>
        <row r="22">
          <cell r="A22">
            <v>423479535</v>
          </cell>
          <cell r="B22" t="str">
            <v>diterima</v>
          </cell>
        </row>
        <row r="23">
          <cell r="A23">
            <v>423091775</v>
          </cell>
          <cell r="B23" t="str">
            <v>diterima</v>
          </cell>
        </row>
        <row r="24">
          <cell r="A24">
            <v>423177554</v>
          </cell>
          <cell r="B24" t="str">
            <v>diterima</v>
          </cell>
        </row>
        <row r="25">
          <cell r="A25">
            <v>423316724</v>
          </cell>
          <cell r="B25" t="str">
            <v>diterima</v>
          </cell>
        </row>
        <row r="26">
          <cell r="A26">
            <v>423663350</v>
          </cell>
          <cell r="B26" t="str">
            <v>diterima</v>
          </cell>
        </row>
        <row r="27">
          <cell r="A27">
            <v>423448781</v>
          </cell>
          <cell r="B27" t="str">
            <v>diterima</v>
          </cell>
        </row>
        <row r="28">
          <cell r="A28">
            <v>423397241</v>
          </cell>
          <cell r="B28" t="str">
            <v>diterima</v>
          </cell>
        </row>
        <row r="29">
          <cell r="A29">
            <v>423045505</v>
          </cell>
          <cell r="B29" t="str">
            <v>diterima</v>
          </cell>
        </row>
        <row r="30">
          <cell r="A30">
            <v>423233902</v>
          </cell>
          <cell r="B30" t="str">
            <v>diterima</v>
          </cell>
        </row>
        <row r="31">
          <cell r="A31">
            <v>423414974</v>
          </cell>
          <cell r="B31" t="str">
            <v>diterima</v>
          </cell>
        </row>
        <row r="32">
          <cell r="A32">
            <v>423074896</v>
          </cell>
          <cell r="B32" t="str">
            <v>diterima</v>
          </cell>
        </row>
        <row r="33">
          <cell r="A33">
            <v>423402236</v>
          </cell>
          <cell r="B33" t="str">
            <v>diterima</v>
          </cell>
        </row>
        <row r="34">
          <cell r="A34">
            <v>423484649</v>
          </cell>
          <cell r="B34" t="str">
            <v>diterima</v>
          </cell>
        </row>
        <row r="35">
          <cell r="A35">
            <v>423527884</v>
          </cell>
          <cell r="B35" t="str">
            <v>diterima</v>
          </cell>
        </row>
        <row r="36">
          <cell r="A36">
            <v>423490450</v>
          </cell>
          <cell r="B36" t="str">
            <v>diterima</v>
          </cell>
        </row>
        <row r="37">
          <cell r="A37">
            <v>423243429</v>
          </cell>
          <cell r="B37" t="str">
            <v>diterima</v>
          </cell>
        </row>
        <row r="38">
          <cell r="A38">
            <v>423293793</v>
          </cell>
          <cell r="B38" t="str">
            <v>diterima</v>
          </cell>
        </row>
        <row r="39">
          <cell r="A39">
            <v>423586345</v>
          </cell>
          <cell r="B39" t="str">
            <v>diterima</v>
          </cell>
        </row>
        <row r="40">
          <cell r="A40">
            <v>423384896</v>
          </cell>
          <cell r="B40" t="str">
            <v>diterima</v>
          </cell>
        </row>
        <row r="41">
          <cell r="A41">
            <v>423572241</v>
          </cell>
          <cell r="B41" t="str">
            <v>diterima</v>
          </cell>
        </row>
        <row r="42">
          <cell r="A42">
            <v>423302739</v>
          </cell>
          <cell r="B42" t="str">
            <v>diterima</v>
          </cell>
        </row>
        <row r="43">
          <cell r="A43">
            <v>423189447</v>
          </cell>
          <cell r="B43" t="str">
            <v>diterima</v>
          </cell>
        </row>
        <row r="44">
          <cell r="A44">
            <v>423204287</v>
          </cell>
          <cell r="B44" t="str">
            <v>diterima</v>
          </cell>
        </row>
        <row r="45">
          <cell r="A45">
            <v>423448240</v>
          </cell>
          <cell r="B45" t="str">
            <v>diterima</v>
          </cell>
        </row>
        <row r="46">
          <cell r="A46">
            <v>423607832</v>
          </cell>
          <cell r="B46" t="str">
            <v>diterima</v>
          </cell>
        </row>
        <row r="47">
          <cell r="A47">
            <v>423115697</v>
          </cell>
          <cell r="B47" t="str">
            <v>diterima</v>
          </cell>
        </row>
        <row r="48">
          <cell r="A48">
            <v>423147277</v>
          </cell>
          <cell r="B48" t="str">
            <v>diterima</v>
          </cell>
        </row>
        <row r="49">
          <cell r="A49">
            <v>423205573</v>
          </cell>
          <cell r="B49" t="str">
            <v>diterima</v>
          </cell>
        </row>
        <row r="50">
          <cell r="A50">
            <v>423598980</v>
          </cell>
          <cell r="B50" t="str">
            <v>diterima</v>
          </cell>
        </row>
        <row r="51">
          <cell r="A51">
            <v>423476901</v>
          </cell>
          <cell r="B51" t="str">
            <v>diterima</v>
          </cell>
        </row>
        <row r="52">
          <cell r="A52">
            <v>423419505</v>
          </cell>
          <cell r="B52" t="str">
            <v>diterima</v>
          </cell>
        </row>
        <row r="53">
          <cell r="A53">
            <v>423425848</v>
          </cell>
          <cell r="B53" t="str">
            <v>diterima</v>
          </cell>
        </row>
        <row r="54">
          <cell r="A54">
            <v>423356992</v>
          </cell>
          <cell r="B54" t="str">
            <v>diterima</v>
          </cell>
        </row>
        <row r="55">
          <cell r="A55">
            <v>423546164</v>
          </cell>
          <cell r="B55" t="str">
            <v>diterima</v>
          </cell>
        </row>
        <row r="56">
          <cell r="A56">
            <v>423408232</v>
          </cell>
          <cell r="B56" t="str">
            <v>diterima</v>
          </cell>
        </row>
        <row r="57">
          <cell r="A57">
            <v>423458632</v>
          </cell>
          <cell r="B57" t="str">
            <v>diterima</v>
          </cell>
        </row>
        <row r="58">
          <cell r="A58">
            <v>423379820</v>
          </cell>
          <cell r="B58" t="str">
            <v>diterima</v>
          </cell>
        </row>
        <row r="59">
          <cell r="A59">
            <v>423419892</v>
          </cell>
          <cell r="B59" t="str">
            <v>diterima</v>
          </cell>
        </row>
        <row r="60">
          <cell r="A60">
            <v>423014184</v>
          </cell>
          <cell r="B60" t="str">
            <v>diterima</v>
          </cell>
        </row>
        <row r="61">
          <cell r="A61">
            <v>423081098</v>
          </cell>
          <cell r="B61" t="str">
            <v>diterima</v>
          </cell>
        </row>
        <row r="62">
          <cell r="A62">
            <v>423294836</v>
          </cell>
          <cell r="B62" t="str">
            <v>diterima</v>
          </cell>
        </row>
        <row r="63">
          <cell r="A63">
            <v>423224212</v>
          </cell>
          <cell r="B63" t="str">
            <v>diterima</v>
          </cell>
        </row>
        <row r="64">
          <cell r="A64">
            <v>423079042</v>
          </cell>
          <cell r="B64" t="str">
            <v>diterima</v>
          </cell>
        </row>
        <row r="65">
          <cell r="A65">
            <v>423174874</v>
          </cell>
          <cell r="B65" t="str">
            <v>diterima</v>
          </cell>
        </row>
        <row r="66">
          <cell r="A66">
            <v>423220653</v>
          </cell>
          <cell r="B66" t="str">
            <v>diterima</v>
          </cell>
        </row>
        <row r="67">
          <cell r="A67">
            <v>423318723</v>
          </cell>
          <cell r="B67" t="str">
            <v>diterima</v>
          </cell>
        </row>
        <row r="68">
          <cell r="A68">
            <v>423090336</v>
          </cell>
          <cell r="B68" t="str">
            <v>diterima</v>
          </cell>
        </row>
        <row r="69">
          <cell r="A69">
            <v>423218583</v>
          </cell>
          <cell r="B69" t="str">
            <v>diterima</v>
          </cell>
        </row>
        <row r="70">
          <cell r="A70">
            <v>423580496</v>
          </cell>
          <cell r="B70" t="str">
            <v>diterima</v>
          </cell>
        </row>
        <row r="71">
          <cell r="A71">
            <v>423649375</v>
          </cell>
          <cell r="B71" t="str">
            <v>diterima</v>
          </cell>
        </row>
        <row r="72">
          <cell r="A72">
            <v>423328919</v>
          </cell>
          <cell r="B72" t="str">
            <v>diterima</v>
          </cell>
        </row>
        <row r="73">
          <cell r="A73">
            <v>423003579</v>
          </cell>
          <cell r="B73" t="str">
            <v>diterima</v>
          </cell>
        </row>
        <row r="74">
          <cell r="A74">
            <v>423042695</v>
          </cell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2023-04-14T08:47:46Z</dcterms:modified>
</cp:coreProperties>
</file>