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33857702-21FD-4EF7-BA02-F52E63A2E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<sst xmlns="http://schemas.openxmlformats.org/spreadsheetml/2006/main" count="24624" uniqueCount="3196">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</sst>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423413976</v>
          </cell>
          <cell r="B2" t="str">
            <v>diterima</v>
          </cell>
        </row>
        <row r="3">
          <cell r="A3">
            <v>423362905</v>
          </cell>
          <cell r="B3" t="str">
            <v>diterima</v>
          </cell>
        </row>
        <row r="4">
          <cell r="A4">
            <v>423396845</v>
          </cell>
          <cell r="B4" t="str">
            <v>diterima</v>
          </cell>
        </row>
        <row r="5">
          <cell r="A5">
            <v>423204084</v>
          </cell>
          <cell r="B5" t="str">
            <v>diterima</v>
          </cell>
        </row>
        <row r="6">
          <cell r="A6">
            <v>423634843</v>
          </cell>
          <cell r="B6" t="str">
            <v>diterima</v>
          </cell>
        </row>
        <row r="7">
          <cell r="A7">
            <v>423141147</v>
          </cell>
          <cell r="B7" t="str">
            <v>diterima</v>
          </cell>
        </row>
        <row r="8">
          <cell r="A8">
            <v>423320262</v>
          </cell>
          <cell r="B8" t="str">
            <v>diterima</v>
          </cell>
        </row>
        <row r="9">
          <cell r="A9">
            <v>423156961</v>
          </cell>
          <cell r="B9" t="str">
            <v>diterima</v>
          </cell>
        </row>
        <row r="10">
          <cell r="A10">
            <v>423683938</v>
          </cell>
          <cell r="B10" t="str">
            <v>diterima</v>
          </cell>
        </row>
        <row r="11">
          <cell r="A11">
            <v>423565556</v>
          </cell>
          <cell r="B11" t="str">
            <v>diterima</v>
          </cell>
        </row>
        <row r="12">
          <cell r="A12">
            <v>423207166</v>
          </cell>
          <cell r="B12" t="str">
            <v>diterima</v>
          </cell>
        </row>
        <row r="13">
          <cell r="A13">
            <v>423220760</v>
          </cell>
          <cell r="B13" t="str">
            <v>diterima</v>
          </cell>
        </row>
        <row r="14">
          <cell r="A14">
            <v>423390329</v>
          </cell>
          <cell r="B14" t="str">
            <v>diterima</v>
          </cell>
        </row>
        <row r="15">
          <cell r="A15">
            <v>423488536</v>
          </cell>
          <cell r="B15" t="str">
            <v>diterima</v>
          </cell>
        </row>
        <row r="16">
          <cell r="A16">
            <v>423598827</v>
          </cell>
          <cell r="B16" t="str">
            <v>diterima</v>
          </cell>
        </row>
        <row r="17">
          <cell r="A17">
            <v>423149484</v>
          </cell>
          <cell r="B17" t="str">
            <v>diterima</v>
          </cell>
        </row>
        <row r="18">
          <cell r="A18">
            <v>423194018</v>
          </cell>
          <cell r="B18" t="str">
            <v>diterima</v>
          </cell>
        </row>
        <row r="19">
          <cell r="A19">
            <v>423460458</v>
          </cell>
          <cell r="B19" t="str">
            <v>diterima</v>
          </cell>
        </row>
        <row r="20">
          <cell r="A20">
            <v>423524997</v>
          </cell>
          <cell r="B20" t="str">
            <v>diterima</v>
          </cell>
        </row>
        <row r="21">
          <cell r="A21">
            <v>423572262</v>
          </cell>
          <cell r="B21" t="str">
            <v>diterima</v>
          </cell>
        </row>
        <row r="22">
          <cell r="A22">
            <v>423581462</v>
          </cell>
          <cell r="B22" t="str">
            <v>diterima</v>
          </cell>
        </row>
        <row r="23">
          <cell r="A23">
            <v>423031487</v>
          </cell>
          <cell r="B23" t="str">
            <v>diterima</v>
          </cell>
        </row>
        <row r="24">
          <cell r="A24">
            <v>423079852</v>
          </cell>
          <cell r="B24" t="str">
            <v>diterima</v>
          </cell>
        </row>
        <row r="25">
          <cell r="A25">
            <v>423217746</v>
          </cell>
          <cell r="B25" t="str">
            <v>diterima</v>
          </cell>
        </row>
        <row r="26">
          <cell r="A26">
            <v>423239379</v>
          </cell>
          <cell r="B26" t="str">
            <v>diterima</v>
          </cell>
        </row>
        <row r="27">
          <cell r="A27">
            <v>423025267</v>
          </cell>
          <cell r="B27" t="str">
            <v>diterima</v>
          </cell>
        </row>
        <row r="28">
          <cell r="A28">
            <v>423154977</v>
          </cell>
          <cell r="B28" t="str">
            <v>diterima</v>
          </cell>
        </row>
        <row r="29">
          <cell r="A29">
            <v>423615028</v>
          </cell>
          <cell r="B29" t="str">
            <v>diterima</v>
          </cell>
        </row>
        <row r="30">
          <cell r="A30">
            <v>423640397</v>
          </cell>
          <cell r="B30" t="str">
            <v>diterima</v>
          </cell>
        </row>
        <row r="31">
          <cell r="A31">
            <v>423359895</v>
          </cell>
          <cell r="B31" t="str">
            <v>diterima</v>
          </cell>
        </row>
        <row r="32">
          <cell r="A32">
            <v>423386864</v>
          </cell>
          <cell r="B32" t="str">
            <v>diterima</v>
          </cell>
        </row>
        <row r="33">
          <cell r="A33">
            <v>423005662</v>
          </cell>
          <cell r="B33" t="str">
            <v>diterima</v>
          </cell>
        </row>
        <row r="34">
          <cell r="A34">
            <v>423031309</v>
          </cell>
          <cell r="B34" t="str">
            <v>diterima</v>
          </cell>
        </row>
        <row r="35">
          <cell r="A35">
            <v>423477662</v>
          </cell>
          <cell r="B35" t="str">
            <v>diterima</v>
          </cell>
        </row>
        <row r="36">
          <cell r="A36">
            <v>423640754</v>
          </cell>
          <cell r="B36" t="str">
            <v>diterima</v>
          </cell>
        </row>
        <row r="37">
          <cell r="A37">
            <v>423133536</v>
          </cell>
          <cell r="B37" t="str">
            <v>diterima</v>
          </cell>
        </row>
        <row r="38">
          <cell r="A38">
            <v>423154149</v>
          </cell>
          <cell r="B38" t="str">
            <v>diterima</v>
          </cell>
        </row>
        <row r="39">
          <cell r="A39">
            <v>423360147</v>
          </cell>
          <cell r="B39" t="str">
            <v>diterima</v>
          </cell>
        </row>
        <row r="40">
          <cell r="A40">
            <v>423440016</v>
          </cell>
          <cell r="B40" t="str">
            <v>diterima</v>
          </cell>
        </row>
        <row r="41">
          <cell r="A41">
            <v>423227765</v>
          </cell>
          <cell r="B41" t="str">
            <v>diterima</v>
          </cell>
        </row>
        <row r="42">
          <cell r="A42">
            <v>423595960</v>
          </cell>
          <cell r="B42" t="str">
            <v>diterima</v>
          </cell>
        </row>
        <row r="43">
          <cell r="A43">
            <v>423227418</v>
          </cell>
          <cell r="B43" t="str">
            <v>diterima</v>
          </cell>
        </row>
        <row r="44">
          <cell r="A44">
            <v>423153738</v>
          </cell>
          <cell r="B44" t="str">
            <v>diterima</v>
          </cell>
        </row>
        <row r="45">
          <cell r="A45">
            <v>423002006</v>
          </cell>
          <cell r="B45" t="str">
            <v>diterima</v>
          </cell>
        </row>
        <row r="46">
          <cell r="A46">
            <v>423039523</v>
          </cell>
          <cell r="B46" t="str">
            <v>diterima</v>
          </cell>
        </row>
        <row r="47">
          <cell r="A47">
            <v>423318970</v>
          </cell>
          <cell r="B47" t="str">
            <v>diterima</v>
          </cell>
        </row>
        <row r="48">
          <cell r="A48">
            <v>423599787</v>
          </cell>
          <cell r="B48" t="str">
            <v>diterima</v>
          </cell>
        </row>
        <row r="49">
          <cell r="A49">
            <v>423610420</v>
          </cell>
          <cell r="B49" t="str">
            <v>diterima</v>
          </cell>
        </row>
        <row r="50">
          <cell r="A50">
            <v>423613722</v>
          </cell>
          <cell r="B50" t="str">
            <v>diterima</v>
          </cell>
        </row>
        <row r="51">
          <cell r="A51">
            <v>423281965</v>
          </cell>
          <cell r="B51" t="str">
            <v>diterima</v>
          </cell>
        </row>
        <row r="52">
          <cell r="A52">
            <v>423344860</v>
          </cell>
          <cell r="B52" t="str">
            <v>diterima</v>
          </cell>
        </row>
        <row r="53">
          <cell r="A53">
            <v>423205192</v>
          </cell>
          <cell r="B53" t="str">
            <v>diterima</v>
          </cell>
        </row>
        <row r="54">
          <cell r="A54">
            <v>423233244</v>
          </cell>
          <cell r="B54" t="str">
            <v>diterima</v>
          </cell>
        </row>
        <row r="55">
          <cell r="A55">
            <v>423013110</v>
          </cell>
          <cell r="B55" t="str">
            <v>diterima</v>
          </cell>
        </row>
        <row r="56">
          <cell r="A56">
            <v>423083556</v>
          </cell>
          <cell r="B56" t="str">
            <v>diterima</v>
          </cell>
        </row>
        <row r="57">
          <cell r="A57">
            <v>423211149</v>
          </cell>
          <cell r="B57" t="str">
            <v>diterima</v>
          </cell>
        </row>
        <row r="58">
          <cell r="A58">
            <v>423218867</v>
          </cell>
          <cell r="B58" t="str">
            <v>diterima</v>
          </cell>
        </row>
        <row r="59">
          <cell r="A59">
            <v>423442603</v>
          </cell>
          <cell r="B59" t="str">
            <v>diterima</v>
          </cell>
        </row>
        <row r="60">
          <cell r="A60">
            <v>423508077</v>
          </cell>
          <cell r="B60" t="str">
            <v>diterima</v>
          </cell>
        </row>
        <row r="61">
          <cell r="A61">
            <v>423511490</v>
          </cell>
          <cell r="B61" t="str">
            <v>diterima</v>
          </cell>
        </row>
        <row r="62">
          <cell r="A62">
            <v>423513293</v>
          </cell>
          <cell r="B62" t="str">
            <v>diterima</v>
          </cell>
        </row>
        <row r="63">
          <cell r="A63">
            <v>423594582</v>
          </cell>
          <cell r="B63" t="str">
            <v>diterima</v>
          </cell>
        </row>
        <row r="64">
          <cell r="A64">
            <v>423011947</v>
          </cell>
          <cell r="B64" t="str">
            <v>diterima</v>
          </cell>
        </row>
        <row r="65">
          <cell r="A65">
            <v>423016364</v>
          </cell>
          <cell r="B65" t="str">
            <v>diterima</v>
          </cell>
        </row>
        <row r="66">
          <cell r="A66">
            <v>423171824</v>
          </cell>
          <cell r="B66" t="str">
            <v>diterima</v>
          </cell>
        </row>
        <row r="67">
          <cell r="A67">
            <v>423276097</v>
          </cell>
          <cell r="B67" t="str">
            <v>diterima</v>
          </cell>
        </row>
        <row r="68">
          <cell r="A68">
            <v>423337249</v>
          </cell>
          <cell r="B68" t="str">
            <v>diterima</v>
          </cell>
        </row>
        <row r="69">
          <cell r="A69">
            <v>423366855</v>
          </cell>
          <cell r="B69" t="str">
            <v>diterima</v>
          </cell>
        </row>
        <row r="70">
          <cell r="A70">
            <v>423408407</v>
          </cell>
          <cell r="B70" t="str">
            <v>diterima</v>
          </cell>
        </row>
        <row r="71">
          <cell r="A71">
            <v>423422117</v>
          </cell>
          <cell r="B71" t="str">
            <v>diterima</v>
          </cell>
        </row>
        <row r="72">
          <cell r="A72">
            <v>423452836</v>
          </cell>
          <cell r="B72" t="str">
            <v>diterima</v>
          </cell>
        </row>
        <row r="73">
          <cell r="A73">
            <v>423572820</v>
          </cell>
          <cell r="B73" t="str">
            <v>diterima</v>
          </cell>
        </row>
        <row r="74">
          <cell r="A74">
            <v>423609372</v>
          </cell>
          <cell r="B74" t="str">
            <v>diterima</v>
          </cell>
        </row>
        <row r="75">
          <cell r="A75">
            <v>423021439</v>
          </cell>
          <cell r="B75" t="str">
            <v>diterima</v>
          </cell>
        </row>
        <row r="76">
          <cell r="A76">
            <v>423071525</v>
          </cell>
          <cell r="B76" t="str">
            <v>diterima</v>
          </cell>
        </row>
        <row r="77">
          <cell r="A77">
            <v>423338752</v>
          </cell>
          <cell r="B77" t="str">
            <v>diterima</v>
          </cell>
        </row>
        <row r="78">
          <cell r="A78">
            <v>423514958</v>
          </cell>
          <cell r="B78" t="str">
            <v>diterima</v>
          </cell>
        </row>
        <row r="79">
          <cell r="A79">
            <v>423398810</v>
          </cell>
          <cell r="B79" t="str">
            <v>diterima</v>
          </cell>
        </row>
        <row r="80">
          <cell r="A80">
            <v>423479535</v>
          </cell>
          <cell r="B80" t="str">
            <v>diterima</v>
          </cell>
        </row>
        <row r="81">
          <cell r="A81">
            <v>423297731</v>
          </cell>
          <cell r="B81" t="str">
            <v>diterima</v>
          </cell>
        </row>
        <row r="82">
          <cell r="A82">
            <v>423386882</v>
          </cell>
          <cell r="B82" t="str">
            <v>diterima</v>
          </cell>
        </row>
        <row r="83">
          <cell r="A83">
            <v>423091775</v>
          </cell>
          <cell r="B83" t="str">
            <v>diterima</v>
          </cell>
        </row>
        <row r="84">
          <cell r="A84">
            <v>423152226</v>
          </cell>
          <cell r="B84" t="str">
            <v>diterima</v>
          </cell>
        </row>
        <row r="85">
          <cell r="A85">
            <v>423177554</v>
          </cell>
          <cell r="B85" t="str">
            <v>diterima</v>
          </cell>
        </row>
        <row r="86">
          <cell r="A86">
            <v>423316724</v>
          </cell>
          <cell r="B86" t="str">
            <v>diterima</v>
          </cell>
        </row>
        <row r="87">
          <cell r="A87">
            <v>423390787</v>
          </cell>
          <cell r="B87" t="str">
            <v>diterima</v>
          </cell>
        </row>
        <row r="88">
          <cell r="A88">
            <v>423630202</v>
          </cell>
          <cell r="B88" t="str">
            <v>diterima</v>
          </cell>
        </row>
        <row r="89">
          <cell r="A89">
            <v>423663350</v>
          </cell>
          <cell r="B89" t="str">
            <v>diterima</v>
          </cell>
        </row>
        <row r="90">
          <cell r="A90">
            <v>423310938</v>
          </cell>
          <cell r="B90" t="str">
            <v>diterima</v>
          </cell>
        </row>
        <row r="91">
          <cell r="A91">
            <v>423381619</v>
          </cell>
          <cell r="B91" t="str">
            <v>diterima</v>
          </cell>
        </row>
        <row r="92">
          <cell r="A92">
            <v>423448781</v>
          </cell>
          <cell r="B92" t="str">
            <v>diterima</v>
          </cell>
        </row>
        <row r="93">
          <cell r="A93">
            <v>423689371</v>
          </cell>
          <cell r="B93" t="str">
            <v>diterima</v>
          </cell>
        </row>
        <row r="94">
          <cell r="A94">
            <v>423397241</v>
          </cell>
          <cell r="B94" t="str">
            <v>diterima</v>
          </cell>
        </row>
        <row r="95">
          <cell r="A95">
            <v>423666981</v>
          </cell>
          <cell r="B95" t="str">
            <v>diterima</v>
          </cell>
        </row>
        <row r="96">
          <cell r="A96">
            <v>423045505</v>
          </cell>
          <cell r="B96" t="str">
            <v>diterima</v>
          </cell>
        </row>
        <row r="97">
          <cell r="A97">
            <v>423233902</v>
          </cell>
          <cell r="B97" t="str">
            <v>diterima</v>
          </cell>
        </row>
        <row r="98">
          <cell r="A98">
            <v>423414974</v>
          </cell>
          <cell r="B98" t="str">
            <v>diterima</v>
          </cell>
        </row>
        <row r="99">
          <cell r="A99">
            <v>423688737</v>
          </cell>
          <cell r="B99" t="str">
            <v>diterima</v>
          </cell>
        </row>
        <row r="100">
          <cell r="A100">
            <v>423074896</v>
          </cell>
          <cell r="B100" t="str">
            <v>diterima</v>
          </cell>
        </row>
        <row r="101">
          <cell r="A101">
            <v>423365017</v>
          </cell>
          <cell r="B101" t="str">
            <v>diterima</v>
          </cell>
        </row>
        <row r="102">
          <cell r="A102">
            <v>423450358</v>
          </cell>
          <cell r="B102" t="str">
            <v>diterima</v>
          </cell>
        </row>
        <row r="103">
          <cell r="A103">
            <v>423211663</v>
          </cell>
          <cell r="B103" t="str">
            <v>diterima</v>
          </cell>
        </row>
        <row r="104">
          <cell r="A104">
            <v>423290074</v>
          </cell>
          <cell r="B104" t="str">
            <v>diterima</v>
          </cell>
        </row>
        <row r="105">
          <cell r="A105">
            <v>423445028</v>
          </cell>
          <cell r="B105" t="str">
            <v>diterima</v>
          </cell>
        </row>
        <row r="106">
          <cell r="A106">
            <v>423477583</v>
          </cell>
          <cell r="B106" t="str">
            <v>diterima</v>
          </cell>
        </row>
        <row r="107">
          <cell r="A107">
            <v>423085597</v>
          </cell>
          <cell r="B107" t="str">
            <v>diterima</v>
          </cell>
        </row>
        <row r="108">
          <cell r="A108">
            <v>423151483</v>
          </cell>
          <cell r="B108" t="str">
            <v>diterima</v>
          </cell>
        </row>
        <row r="109">
          <cell r="A109">
            <v>423391365</v>
          </cell>
          <cell r="B109" t="str">
            <v>diterima</v>
          </cell>
        </row>
        <row r="110">
          <cell r="A110">
            <v>423461184</v>
          </cell>
          <cell r="B110" t="str">
            <v>diterima</v>
          </cell>
        </row>
        <row r="111">
          <cell r="A111">
            <v>423402236</v>
          </cell>
          <cell r="B111" t="str">
            <v>diterima</v>
          </cell>
        </row>
        <row r="112">
          <cell r="A112">
            <v>423560719</v>
          </cell>
          <cell r="B112" t="str">
            <v>diterima</v>
          </cell>
        </row>
        <row r="113">
          <cell r="A113">
            <v>423220208</v>
          </cell>
          <cell r="B113" t="str">
            <v>diterima</v>
          </cell>
        </row>
        <row r="114">
          <cell r="A114">
            <v>423430061</v>
          </cell>
          <cell r="B114" t="str">
            <v>diterima</v>
          </cell>
        </row>
        <row r="115">
          <cell r="A115">
            <v>423591718</v>
          </cell>
          <cell r="B115" t="str">
            <v>diterima</v>
          </cell>
        </row>
        <row r="116">
          <cell r="A116">
            <v>423185778</v>
          </cell>
          <cell r="B116" t="str">
            <v>diterima</v>
          </cell>
        </row>
        <row r="117">
          <cell r="A117">
            <v>423481191</v>
          </cell>
          <cell r="B117" t="str">
            <v>diterima</v>
          </cell>
        </row>
        <row r="118">
          <cell r="A118">
            <v>423484649</v>
          </cell>
          <cell r="B118" t="str">
            <v>diterima</v>
          </cell>
        </row>
        <row r="119">
          <cell r="A119">
            <v>423527884</v>
          </cell>
          <cell r="B119" t="str">
            <v>diterima</v>
          </cell>
        </row>
        <row r="120">
          <cell r="A120">
            <v>423156991</v>
          </cell>
          <cell r="B120" t="str">
            <v>diterima</v>
          </cell>
        </row>
        <row r="121">
          <cell r="A121">
            <v>423218881</v>
          </cell>
          <cell r="B121" t="str">
            <v>diterima</v>
          </cell>
        </row>
        <row r="122">
          <cell r="A122">
            <v>423550867</v>
          </cell>
          <cell r="B122" t="str">
            <v>diterima</v>
          </cell>
        </row>
        <row r="123">
          <cell r="A123">
            <v>423490450</v>
          </cell>
          <cell r="B123" t="str">
            <v>diterima</v>
          </cell>
        </row>
        <row r="124">
          <cell r="A124">
            <v>423160096</v>
          </cell>
          <cell r="B124" t="str">
            <v>diterima</v>
          </cell>
        </row>
        <row r="125">
          <cell r="A125">
            <v>423243429</v>
          </cell>
          <cell r="B125" t="str">
            <v>diterima</v>
          </cell>
        </row>
        <row r="126">
          <cell r="A126">
            <v>423384323</v>
          </cell>
          <cell r="B126" t="str">
            <v>diterima</v>
          </cell>
        </row>
        <row r="127">
          <cell r="A127">
            <v>423293793</v>
          </cell>
          <cell r="B127" t="str">
            <v>diterima</v>
          </cell>
        </row>
        <row r="128">
          <cell r="A128">
            <v>423299226</v>
          </cell>
          <cell r="B128" t="str">
            <v>diterima</v>
          </cell>
        </row>
        <row r="129">
          <cell r="A129">
            <v>423347679</v>
          </cell>
          <cell r="B129" t="str">
            <v>diterima</v>
          </cell>
        </row>
        <row r="130">
          <cell r="A130">
            <v>423531305</v>
          </cell>
          <cell r="B130" t="str">
            <v>diterima</v>
          </cell>
        </row>
        <row r="131">
          <cell r="A131">
            <v>423223579</v>
          </cell>
          <cell r="B131" t="str">
            <v>diterima</v>
          </cell>
        </row>
        <row r="132">
          <cell r="A132">
            <v>423076236</v>
          </cell>
          <cell r="B132" t="str">
            <v>diterima</v>
          </cell>
        </row>
        <row r="133">
          <cell r="A133">
            <v>423342347</v>
          </cell>
          <cell r="B133" t="str">
            <v>diterima</v>
          </cell>
        </row>
        <row r="134">
          <cell r="A134">
            <v>423586345</v>
          </cell>
          <cell r="B134" t="str">
            <v>diterima</v>
          </cell>
        </row>
        <row r="135">
          <cell r="A135">
            <v>423028443</v>
          </cell>
          <cell r="B135" t="str">
            <v>diterima</v>
          </cell>
        </row>
        <row r="136">
          <cell r="A136">
            <v>423384896</v>
          </cell>
          <cell r="B136" t="str">
            <v>diterima</v>
          </cell>
        </row>
        <row r="137">
          <cell r="A137">
            <v>423583373</v>
          </cell>
          <cell r="B137" t="str">
            <v>diterima</v>
          </cell>
        </row>
        <row r="138">
          <cell r="A138">
            <v>423063317</v>
          </cell>
          <cell r="B138" t="str">
            <v>diterima</v>
          </cell>
        </row>
        <row r="139">
          <cell r="A139">
            <v>423564238</v>
          </cell>
          <cell r="B139" t="str">
            <v>diterima</v>
          </cell>
        </row>
        <row r="140">
          <cell r="A140">
            <v>423439444</v>
          </cell>
          <cell r="B140" t="str">
            <v>diterima</v>
          </cell>
        </row>
        <row r="141">
          <cell r="A141">
            <v>423572241</v>
          </cell>
          <cell r="B141" t="str">
            <v>diterima</v>
          </cell>
        </row>
        <row r="142">
          <cell r="A142">
            <v>423111038</v>
          </cell>
          <cell r="B142" t="str">
            <v>diterima</v>
          </cell>
        </row>
        <row r="143">
          <cell r="A143">
            <v>423114487</v>
          </cell>
          <cell r="B143" t="str">
            <v>diterima</v>
          </cell>
        </row>
        <row r="144">
          <cell r="A144">
            <v>423123240</v>
          </cell>
          <cell r="B144" t="str">
            <v>diterima</v>
          </cell>
        </row>
        <row r="145">
          <cell r="A145">
            <v>423301726</v>
          </cell>
          <cell r="B145" t="str">
            <v>diterima</v>
          </cell>
        </row>
        <row r="146">
          <cell r="A146">
            <v>423117857</v>
          </cell>
          <cell r="B146" t="str">
            <v>diterima</v>
          </cell>
        </row>
        <row r="147">
          <cell r="A147">
            <v>423406272</v>
          </cell>
          <cell r="B147" t="str">
            <v>diterima</v>
          </cell>
        </row>
        <row r="148">
          <cell r="A148">
            <v>423386260</v>
          </cell>
          <cell r="B148" t="str">
            <v>diterima</v>
          </cell>
        </row>
        <row r="149">
          <cell r="A149">
            <v>423411419</v>
          </cell>
          <cell r="B149" t="str">
            <v>diterima</v>
          </cell>
        </row>
        <row r="150">
          <cell r="A150">
            <v>423041379</v>
          </cell>
          <cell r="B150" t="str">
            <v>diterima</v>
          </cell>
        </row>
        <row r="151">
          <cell r="A151">
            <v>423441467</v>
          </cell>
          <cell r="B151" t="str">
            <v>diterima</v>
          </cell>
        </row>
        <row r="152">
          <cell r="A152">
            <v>423302739</v>
          </cell>
          <cell r="B152" t="str">
            <v>diterima</v>
          </cell>
        </row>
        <row r="153">
          <cell r="A153">
            <v>423114145</v>
          </cell>
          <cell r="B153" t="str">
            <v>diterima</v>
          </cell>
        </row>
        <row r="154">
          <cell r="A154">
            <v>423287828</v>
          </cell>
          <cell r="B154" t="str">
            <v>diterima</v>
          </cell>
        </row>
        <row r="155">
          <cell r="A155">
            <v>423189447</v>
          </cell>
          <cell r="B155" t="str">
            <v>diterima</v>
          </cell>
        </row>
        <row r="156">
          <cell r="A156">
            <v>423204287</v>
          </cell>
          <cell r="B156" t="str">
            <v>diterima</v>
          </cell>
        </row>
        <row r="157">
          <cell r="A157">
            <v>423079060</v>
          </cell>
          <cell r="B157" t="str">
            <v>diterima</v>
          </cell>
        </row>
        <row r="158">
          <cell r="A158">
            <v>423147503</v>
          </cell>
          <cell r="B158" t="str">
            <v>diterima</v>
          </cell>
        </row>
        <row r="159">
          <cell r="A159">
            <v>423225963</v>
          </cell>
          <cell r="B159" t="str">
            <v>diterima</v>
          </cell>
        </row>
        <row r="160">
          <cell r="A160">
            <v>423430429</v>
          </cell>
          <cell r="B160" t="str">
            <v>diterima</v>
          </cell>
        </row>
        <row r="161">
          <cell r="A161">
            <v>423041658</v>
          </cell>
          <cell r="B161" t="str">
            <v>diterima</v>
          </cell>
        </row>
        <row r="162">
          <cell r="A162">
            <v>423448240</v>
          </cell>
          <cell r="B162" t="str">
            <v>diterima</v>
          </cell>
        </row>
        <row r="163">
          <cell r="A163">
            <v>423607832</v>
          </cell>
          <cell r="B163" t="str">
            <v>diterima</v>
          </cell>
        </row>
        <row r="164">
          <cell r="A164">
            <v>423040895</v>
          </cell>
          <cell r="B164" t="str">
            <v>diterima</v>
          </cell>
        </row>
        <row r="165">
          <cell r="A165">
            <v>423115697</v>
          </cell>
          <cell r="B165" t="str">
            <v>diterima</v>
          </cell>
        </row>
        <row r="166">
          <cell r="A166">
            <v>423183151</v>
          </cell>
          <cell r="B166" t="str">
            <v>diterima</v>
          </cell>
        </row>
        <row r="167">
          <cell r="A167">
            <v>423147277</v>
          </cell>
          <cell r="B167" t="str">
            <v>diterima</v>
          </cell>
        </row>
        <row r="168">
          <cell r="A168">
            <v>423149896</v>
          </cell>
          <cell r="B168" t="str">
            <v>diterima</v>
          </cell>
        </row>
        <row r="169">
          <cell r="A169">
            <v>423205573</v>
          </cell>
          <cell r="B169" t="str">
            <v>diterima</v>
          </cell>
        </row>
        <row r="170">
          <cell r="A170">
            <v>423293490</v>
          </cell>
          <cell r="B170" t="str">
            <v>diterima</v>
          </cell>
        </row>
        <row r="171">
          <cell r="A171">
            <v>423598980</v>
          </cell>
          <cell r="B171" t="str">
            <v>diterima</v>
          </cell>
        </row>
        <row r="172">
          <cell r="A172">
            <v>423344443</v>
          </cell>
          <cell r="B172" t="str">
            <v>diterima</v>
          </cell>
        </row>
        <row r="173">
          <cell r="A173">
            <v>423489651</v>
          </cell>
          <cell r="B173" t="str">
            <v>diterima</v>
          </cell>
        </row>
        <row r="174">
          <cell r="A174">
            <v>423232089</v>
          </cell>
          <cell r="B174" t="str">
            <v>diterima</v>
          </cell>
        </row>
        <row r="175">
          <cell r="A175">
            <v>423572579</v>
          </cell>
          <cell r="B175" t="str">
            <v>diterima</v>
          </cell>
        </row>
        <row r="176">
          <cell r="A176">
            <v>423002087</v>
          </cell>
          <cell r="B176" t="str">
            <v>diterima</v>
          </cell>
        </row>
        <row r="177">
          <cell r="A177">
            <v>423530966</v>
          </cell>
          <cell r="B177" t="str">
            <v>diterima</v>
          </cell>
        </row>
        <row r="178">
          <cell r="A178">
            <v>423564410</v>
          </cell>
          <cell r="B178" t="str">
            <v>diterima</v>
          </cell>
        </row>
        <row r="179">
          <cell r="A179">
            <v>423637051</v>
          </cell>
          <cell r="B179" t="str">
            <v>diterima</v>
          </cell>
        </row>
        <row r="180">
          <cell r="A180">
            <v>423315512</v>
          </cell>
          <cell r="B180" t="str">
            <v>diterima</v>
          </cell>
        </row>
        <row r="181">
          <cell r="A181">
            <v>423476901</v>
          </cell>
          <cell r="B181" t="str">
            <v>diterima</v>
          </cell>
        </row>
        <row r="182">
          <cell r="A182">
            <v>423562896</v>
          </cell>
          <cell r="B182" t="str">
            <v>diterima</v>
          </cell>
        </row>
        <row r="183">
          <cell r="A183">
            <v>423419505</v>
          </cell>
          <cell r="B183" t="str">
            <v>diterima</v>
          </cell>
        </row>
        <row r="184">
          <cell r="A184">
            <v>423425848</v>
          </cell>
          <cell r="B184" t="str">
            <v>diterima</v>
          </cell>
        </row>
        <row r="185">
          <cell r="A185">
            <v>423163172</v>
          </cell>
          <cell r="B185" t="str">
            <v>diterima</v>
          </cell>
        </row>
        <row r="186">
          <cell r="A186">
            <v>423337919</v>
          </cell>
          <cell r="B186" t="str">
            <v>diterima</v>
          </cell>
        </row>
        <row r="187">
          <cell r="A187">
            <v>423356992</v>
          </cell>
          <cell r="B187" t="str">
            <v>diterima</v>
          </cell>
        </row>
        <row r="188">
          <cell r="A188">
            <v>423454063</v>
          </cell>
          <cell r="B188" t="str">
            <v>diterima</v>
          </cell>
        </row>
        <row r="189">
          <cell r="A189">
            <v>423546164</v>
          </cell>
          <cell r="B189" t="str">
            <v>diterima</v>
          </cell>
        </row>
        <row r="190">
          <cell r="A190">
            <v>423119367</v>
          </cell>
          <cell r="B190" t="str">
            <v>diterima</v>
          </cell>
        </row>
        <row r="191">
          <cell r="A191">
            <v>423119455</v>
          </cell>
          <cell r="B191" t="str">
            <v>diterima</v>
          </cell>
        </row>
        <row r="192">
          <cell r="A192">
            <v>423437030</v>
          </cell>
          <cell r="B192" t="str">
            <v>diterima</v>
          </cell>
        </row>
        <row r="193">
          <cell r="A193">
            <v>423408232</v>
          </cell>
          <cell r="B193" t="str">
            <v>diterima</v>
          </cell>
        </row>
        <row r="194">
          <cell r="A194">
            <v>423434077</v>
          </cell>
          <cell r="B194" t="str">
            <v>diterima</v>
          </cell>
        </row>
        <row r="195">
          <cell r="A195">
            <v>423458632</v>
          </cell>
          <cell r="B195" t="str">
            <v>diterima</v>
          </cell>
        </row>
        <row r="196">
          <cell r="A196">
            <v>423461114</v>
          </cell>
          <cell r="B196" t="str">
            <v>diterima</v>
          </cell>
        </row>
        <row r="197">
          <cell r="A197">
            <v>423194501</v>
          </cell>
          <cell r="B197" t="str">
            <v>diterima</v>
          </cell>
        </row>
        <row r="198">
          <cell r="A198">
            <v>423379820</v>
          </cell>
          <cell r="B198" t="str">
            <v>diterima</v>
          </cell>
        </row>
        <row r="199">
          <cell r="A199">
            <v>423419892</v>
          </cell>
          <cell r="B199" t="str">
            <v>diterima</v>
          </cell>
        </row>
        <row r="200">
          <cell r="A200">
            <v>423014184</v>
          </cell>
          <cell r="B200" t="str">
            <v>diterima</v>
          </cell>
        </row>
        <row r="201">
          <cell r="A201">
            <v>423050092</v>
          </cell>
          <cell r="B201" t="str">
            <v>diterima</v>
          </cell>
        </row>
        <row r="202">
          <cell r="A202">
            <v>423081098</v>
          </cell>
          <cell r="B202" t="str">
            <v>diterima</v>
          </cell>
        </row>
        <row r="203">
          <cell r="A203">
            <v>423294836</v>
          </cell>
          <cell r="B203" t="str">
            <v>diterima</v>
          </cell>
        </row>
        <row r="204">
          <cell r="A204">
            <v>423181933</v>
          </cell>
          <cell r="B204" t="str">
            <v>diterima</v>
          </cell>
        </row>
        <row r="205">
          <cell r="A205">
            <v>423217702</v>
          </cell>
          <cell r="B205" t="str">
            <v>diterima</v>
          </cell>
        </row>
        <row r="206">
          <cell r="A206">
            <v>423224212</v>
          </cell>
          <cell r="B206" t="str">
            <v>diterima</v>
          </cell>
        </row>
        <row r="207">
          <cell r="A207">
            <v>423333919</v>
          </cell>
          <cell r="B207" t="str">
            <v>diterima</v>
          </cell>
        </row>
        <row r="208">
          <cell r="A208">
            <v>423538870</v>
          </cell>
          <cell r="B208" t="str">
            <v>diterima</v>
          </cell>
        </row>
        <row r="209">
          <cell r="A209">
            <v>423274298</v>
          </cell>
          <cell r="B209" t="str">
            <v>diterima</v>
          </cell>
        </row>
        <row r="210">
          <cell r="A210">
            <v>423288303</v>
          </cell>
          <cell r="B210" t="str">
            <v>diterima</v>
          </cell>
        </row>
        <row r="211">
          <cell r="A211">
            <v>423397782</v>
          </cell>
          <cell r="B211" t="str">
            <v>diterima</v>
          </cell>
        </row>
        <row r="212">
          <cell r="A212">
            <v>423079042</v>
          </cell>
          <cell r="B212" t="str">
            <v>diterima</v>
          </cell>
        </row>
        <row r="213">
          <cell r="A213">
            <v>423167705</v>
          </cell>
          <cell r="B213" t="str">
            <v>diterima</v>
          </cell>
        </row>
        <row r="214">
          <cell r="A214">
            <v>423268794</v>
          </cell>
          <cell r="B214" t="str">
            <v>diterima</v>
          </cell>
        </row>
        <row r="215">
          <cell r="A215">
            <v>423412226</v>
          </cell>
          <cell r="B215" t="str">
            <v>diterima</v>
          </cell>
        </row>
        <row r="216">
          <cell r="A216">
            <v>423670331</v>
          </cell>
          <cell r="B216" t="str">
            <v>diterima</v>
          </cell>
        </row>
        <row r="217">
          <cell r="A217">
            <v>423132642</v>
          </cell>
          <cell r="B217" t="str">
            <v>diterima</v>
          </cell>
        </row>
        <row r="218">
          <cell r="A218">
            <v>423174874</v>
          </cell>
          <cell r="B218" t="str">
            <v>diterima</v>
          </cell>
        </row>
        <row r="219">
          <cell r="A219">
            <v>423220653</v>
          </cell>
          <cell r="B219" t="str">
            <v>diterima</v>
          </cell>
        </row>
        <row r="220">
          <cell r="A220">
            <v>423318723</v>
          </cell>
          <cell r="B220" t="str">
            <v>diterima</v>
          </cell>
        </row>
        <row r="221">
          <cell r="A221">
            <v>423324805</v>
          </cell>
          <cell r="B221" t="str">
            <v>diterima</v>
          </cell>
        </row>
        <row r="222">
          <cell r="A222">
            <v>423402522</v>
          </cell>
          <cell r="B222" t="str">
            <v>diterima</v>
          </cell>
        </row>
        <row r="223">
          <cell r="A223">
            <v>423057658</v>
          </cell>
          <cell r="B223" t="str">
            <v>diterima</v>
          </cell>
        </row>
        <row r="224">
          <cell r="A224">
            <v>423090336</v>
          </cell>
          <cell r="B224" t="str">
            <v>diterima</v>
          </cell>
        </row>
        <row r="225">
          <cell r="A225">
            <v>423489226</v>
          </cell>
          <cell r="B225" t="str">
            <v>diterima</v>
          </cell>
        </row>
        <row r="226">
          <cell r="A226">
            <v>423002507</v>
          </cell>
          <cell r="B226" t="str">
            <v>diterima</v>
          </cell>
        </row>
        <row r="227">
          <cell r="A227">
            <v>423075670</v>
          </cell>
          <cell r="B227" t="str">
            <v>diterima</v>
          </cell>
        </row>
        <row r="228">
          <cell r="A228">
            <v>423171965</v>
          </cell>
          <cell r="B228" t="str">
            <v>diterima</v>
          </cell>
        </row>
        <row r="229">
          <cell r="A229">
            <v>423218583</v>
          </cell>
          <cell r="B229" t="str">
            <v>diterima</v>
          </cell>
        </row>
        <row r="230">
          <cell r="A230">
            <v>423580496</v>
          </cell>
          <cell r="B230" t="str">
            <v>diterima</v>
          </cell>
        </row>
        <row r="231">
          <cell r="A231">
            <v>423649375</v>
          </cell>
          <cell r="B231" t="str">
            <v>diterima</v>
          </cell>
        </row>
        <row r="232">
          <cell r="A232">
            <v>423328919</v>
          </cell>
          <cell r="B232" t="str">
            <v>diterima</v>
          </cell>
        </row>
        <row r="233">
          <cell r="A233">
            <v>423003579</v>
          </cell>
          <cell r="B233" t="str">
            <v>diterima</v>
          </cell>
        </row>
        <row r="234">
          <cell r="A234">
            <v>423028188</v>
          </cell>
          <cell r="B234" t="str">
            <v>diterima</v>
          </cell>
        </row>
        <row r="235">
          <cell r="A235">
            <v>423042695</v>
          </cell>
          <cell r="B235" t="str">
            <v>diterima</v>
          </cell>
        </row>
        <row r="236">
          <cell r="A236">
            <v>423127365</v>
          </cell>
          <cell r="B236" t="str">
            <v>diterima</v>
          </cell>
        </row>
        <row r="237">
          <cell r="A237">
            <v>423257956</v>
          </cell>
          <cell r="B237" t="str">
            <v>diterima</v>
          </cell>
        </row>
        <row r="238">
          <cell r="A238">
            <v>423403295</v>
          </cell>
          <cell r="B238" t="str">
            <v>diterima</v>
          </cell>
        </row>
        <row r="239">
          <cell r="A239">
            <v>423214931</v>
          </cell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2023-04-17T08:53:52Z</dcterms:modified>
</cp:coreProperties>
</file>