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DB3399AA-2706-41CE-8595-4DADBB5A0C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<sst xmlns="http://schemas.openxmlformats.org/spreadsheetml/2006/main" count="24624" uniqueCount="3196">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</sst>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423073451</v>
          </cell>
          <cell r="C17" t="str">
            <v>registrasi</v>
          </cell>
        </row>
        <row r="18">
          <cell r="B18">
            <v>423089765</v>
          </cell>
          <cell r="C18" t="str">
            <v>registrasi</v>
          </cell>
        </row>
        <row r="19">
          <cell r="B19">
            <v>423195911</v>
          </cell>
          <cell r="C19" t="str">
            <v>registrasi</v>
          </cell>
        </row>
        <row r="20">
          <cell r="B20">
            <v>423362905</v>
          </cell>
          <cell r="C20" t="str">
            <v>registrasi</v>
          </cell>
        </row>
        <row r="21">
          <cell r="B21">
            <v>423374452</v>
          </cell>
          <cell r="C21" t="str">
            <v>registrasi</v>
          </cell>
        </row>
        <row r="22">
          <cell r="B22">
            <v>423374738</v>
          </cell>
          <cell r="C22" t="str">
            <v>registrasi</v>
          </cell>
        </row>
        <row r="23">
          <cell r="B23">
            <v>423591512</v>
          </cell>
          <cell r="C23" t="str">
            <v>registrasi</v>
          </cell>
        </row>
        <row r="24">
          <cell r="B24">
            <v>423235076</v>
          </cell>
          <cell r="C24" t="str">
            <v>registrasi</v>
          </cell>
        </row>
        <row r="25">
          <cell r="B25">
            <v>423309835</v>
          </cell>
          <cell r="C25" t="str">
            <v>registrasi</v>
          </cell>
        </row>
        <row r="26">
          <cell r="B26">
            <v>423445836</v>
          </cell>
          <cell r="C26" t="str">
            <v>registrasi</v>
          </cell>
        </row>
        <row r="27">
          <cell r="B27">
            <v>423466806</v>
          </cell>
          <cell r="C27" t="str">
            <v>registrasi</v>
          </cell>
        </row>
        <row r="28">
          <cell r="B28">
            <v>423091524</v>
          </cell>
          <cell r="C28" t="str">
            <v>registrasi</v>
          </cell>
        </row>
        <row r="29">
          <cell r="B29">
            <v>423437482</v>
          </cell>
          <cell r="C29" t="str">
            <v>registrasi</v>
          </cell>
        </row>
        <row r="30">
          <cell r="B30">
            <v>423591972</v>
          </cell>
          <cell r="C30" t="str">
            <v>registrasi</v>
          </cell>
        </row>
        <row r="31">
          <cell r="B31">
            <v>423613473</v>
          </cell>
          <cell r="C31" t="str">
            <v>registrasi</v>
          </cell>
        </row>
        <row r="32">
          <cell r="B32">
            <v>423650816</v>
          </cell>
          <cell r="C32" t="str">
            <v>registrasi</v>
          </cell>
        </row>
        <row r="33">
          <cell r="B33">
            <v>423273027</v>
          </cell>
          <cell r="C33" t="str">
            <v>registrasi</v>
          </cell>
        </row>
        <row r="34">
          <cell r="B34">
            <v>423275747</v>
          </cell>
          <cell r="C34" t="str">
            <v>registrasi</v>
          </cell>
        </row>
        <row r="35">
          <cell r="B35">
            <v>423343128</v>
          </cell>
          <cell r="C35" t="str">
            <v>registrasi</v>
          </cell>
        </row>
        <row r="36">
          <cell r="B36">
            <v>423475577</v>
          </cell>
          <cell r="C36" t="str">
            <v>registrasi</v>
          </cell>
        </row>
        <row r="37">
          <cell r="B37">
            <v>423664653</v>
          </cell>
          <cell r="C37" t="str">
            <v>registrasi</v>
          </cell>
        </row>
        <row r="38">
          <cell r="B38">
            <v>423069936</v>
          </cell>
          <cell r="C38" t="str">
            <v>registrasi</v>
          </cell>
        </row>
        <row r="39">
          <cell r="B39">
            <v>423308315</v>
          </cell>
          <cell r="C39" t="str">
            <v>registrasi</v>
          </cell>
        </row>
        <row r="40">
          <cell r="B40">
            <v>423396845</v>
          </cell>
          <cell r="C40" t="str">
            <v>registrasi</v>
          </cell>
        </row>
        <row r="41">
          <cell r="B41">
            <v>423437932</v>
          </cell>
          <cell r="C41" t="str">
            <v>registrasi</v>
          </cell>
        </row>
        <row r="42">
          <cell r="B42">
            <v>423503423</v>
          </cell>
          <cell r="C42" t="str">
            <v>registrasi</v>
          </cell>
        </row>
        <row r="43">
          <cell r="B43">
            <v>423204084</v>
          </cell>
          <cell r="C43" t="str">
            <v>registrasi</v>
          </cell>
        </row>
        <row r="44">
          <cell r="B44">
            <v>423262946</v>
          </cell>
          <cell r="C44" t="str">
            <v>registrasi</v>
          </cell>
        </row>
        <row r="45">
          <cell r="B45">
            <v>423296091</v>
          </cell>
          <cell r="C45" t="str">
            <v>registrasi</v>
          </cell>
        </row>
        <row r="46">
          <cell r="B46">
            <v>423388255</v>
          </cell>
          <cell r="C46" t="str">
            <v>registrasi</v>
          </cell>
        </row>
        <row r="47">
          <cell r="B47">
            <v>423634843</v>
          </cell>
          <cell r="C47" t="str">
            <v>registrasi</v>
          </cell>
        </row>
        <row r="48">
          <cell r="B48">
            <v>423671510</v>
          </cell>
          <cell r="C48" t="str">
            <v>registrasi</v>
          </cell>
        </row>
        <row r="49">
          <cell r="B49">
            <v>423632507</v>
          </cell>
          <cell r="C49" t="str">
            <v>registrasi</v>
          </cell>
        </row>
        <row r="50">
          <cell r="B50">
            <v>423680948</v>
          </cell>
          <cell r="C50" t="str">
            <v>registrasi</v>
          </cell>
        </row>
        <row r="51">
          <cell r="B51">
            <v>423138410</v>
          </cell>
          <cell r="C51" t="str">
            <v>registrasi</v>
          </cell>
        </row>
        <row r="52">
          <cell r="B52">
            <v>423141147</v>
          </cell>
          <cell r="C52" t="str">
            <v>registrasi</v>
          </cell>
        </row>
        <row r="53">
          <cell r="B53">
            <v>423151291</v>
          </cell>
          <cell r="C53" t="str">
            <v>registrasi</v>
          </cell>
        </row>
        <row r="54">
          <cell r="B54">
            <v>423191031</v>
          </cell>
          <cell r="C54" t="str">
            <v>registrasi</v>
          </cell>
        </row>
        <row r="55">
          <cell r="B55">
            <v>423259061</v>
          </cell>
          <cell r="C55" t="str">
            <v>registrasi</v>
          </cell>
        </row>
        <row r="56">
          <cell r="B56">
            <v>423448225</v>
          </cell>
          <cell r="C56" t="str">
            <v>registrasi</v>
          </cell>
        </row>
        <row r="57">
          <cell r="B57">
            <v>423635193</v>
          </cell>
          <cell r="C57" t="str">
            <v>registrasi</v>
          </cell>
        </row>
        <row r="58">
          <cell r="B58">
            <v>423158239</v>
          </cell>
          <cell r="C58" t="str">
            <v>registrasi</v>
          </cell>
        </row>
        <row r="59">
          <cell r="B59">
            <v>423172095</v>
          </cell>
          <cell r="C59" t="str">
            <v>registrasi</v>
          </cell>
        </row>
        <row r="60">
          <cell r="B60">
            <v>423270066</v>
          </cell>
          <cell r="C60" t="str">
            <v>registrasi</v>
          </cell>
        </row>
        <row r="61">
          <cell r="B61">
            <v>423320262</v>
          </cell>
          <cell r="C61" t="str">
            <v>registrasi</v>
          </cell>
        </row>
        <row r="62">
          <cell r="B62">
            <v>423414907</v>
          </cell>
          <cell r="C62" t="str">
            <v>registrasi</v>
          </cell>
        </row>
        <row r="63">
          <cell r="B63">
            <v>423452685</v>
          </cell>
          <cell r="C63" t="str">
            <v>registrasi</v>
          </cell>
        </row>
        <row r="64">
          <cell r="B64">
            <v>423598304</v>
          </cell>
          <cell r="C64" t="str">
            <v>registrasi</v>
          </cell>
        </row>
        <row r="65">
          <cell r="B65">
            <v>423600395</v>
          </cell>
          <cell r="C65" t="str">
            <v>registrasi</v>
          </cell>
        </row>
        <row r="66">
          <cell r="B66">
            <v>423024173</v>
          </cell>
          <cell r="C66" t="str">
            <v>registrasi</v>
          </cell>
        </row>
        <row r="67">
          <cell r="B67">
            <v>423099793</v>
          </cell>
          <cell r="C67" t="str">
            <v>registrasi</v>
          </cell>
        </row>
        <row r="68">
          <cell r="B68">
            <v>423412197</v>
          </cell>
          <cell r="C68" t="str">
            <v>registrasi</v>
          </cell>
        </row>
        <row r="69">
          <cell r="B69">
            <v>423413391</v>
          </cell>
          <cell r="C69" t="str">
            <v>registrasi</v>
          </cell>
        </row>
        <row r="70">
          <cell r="B70">
            <v>423042066</v>
          </cell>
          <cell r="C70" t="str">
            <v>registrasi</v>
          </cell>
        </row>
        <row r="71">
          <cell r="B71">
            <v>423156961</v>
          </cell>
          <cell r="C71" t="str">
            <v>registrasi</v>
          </cell>
        </row>
        <row r="72">
          <cell r="B72">
            <v>423313937</v>
          </cell>
          <cell r="C72" t="str">
            <v>registrasi</v>
          </cell>
        </row>
        <row r="73">
          <cell r="B73">
            <v>423335305</v>
          </cell>
          <cell r="C73" t="str">
            <v>registrasi</v>
          </cell>
        </row>
        <row r="74">
          <cell r="B74">
            <v>423415114</v>
          </cell>
          <cell r="C74" t="str">
            <v>registrasi</v>
          </cell>
        </row>
        <row r="75">
          <cell r="B75">
            <v>423683938</v>
          </cell>
          <cell r="C75" t="str">
            <v>registrasi</v>
          </cell>
        </row>
        <row r="76">
          <cell r="B76">
            <v>423022727</v>
          </cell>
          <cell r="C76" t="str">
            <v>registrasi</v>
          </cell>
        </row>
        <row r="77">
          <cell r="B77">
            <v>423024639</v>
          </cell>
          <cell r="C77" t="str">
            <v>registrasi</v>
          </cell>
        </row>
        <row r="78">
          <cell r="B78">
            <v>423053203</v>
          </cell>
          <cell r="C78" t="str">
            <v>registrasi</v>
          </cell>
        </row>
        <row r="79">
          <cell r="B79">
            <v>423120891</v>
          </cell>
          <cell r="C79" t="str">
            <v>registrasi</v>
          </cell>
        </row>
        <row r="80">
          <cell r="B80">
            <v>423171343</v>
          </cell>
          <cell r="C80" t="str">
            <v>registrasi</v>
          </cell>
        </row>
        <row r="81">
          <cell r="B81">
            <v>423223638</v>
          </cell>
          <cell r="C81" t="str">
            <v>registrasi</v>
          </cell>
        </row>
        <row r="82">
          <cell r="B82">
            <v>423286073</v>
          </cell>
          <cell r="C82" t="str">
            <v>registrasi</v>
          </cell>
        </row>
        <row r="83">
          <cell r="B83">
            <v>423351785</v>
          </cell>
          <cell r="C83" t="str">
            <v>registrasi</v>
          </cell>
        </row>
        <row r="84">
          <cell r="B84">
            <v>423471466</v>
          </cell>
          <cell r="C84" t="str">
            <v>registrasi</v>
          </cell>
        </row>
        <row r="85">
          <cell r="B85">
            <v>423508828</v>
          </cell>
          <cell r="C85" t="str">
            <v>registrasi</v>
          </cell>
        </row>
        <row r="86">
          <cell r="B86">
            <v>423001188</v>
          </cell>
          <cell r="C86" t="str">
            <v>registrasi</v>
          </cell>
        </row>
        <row r="87">
          <cell r="B87">
            <v>423003434</v>
          </cell>
          <cell r="C87" t="str">
            <v>registrasi</v>
          </cell>
        </row>
        <row r="88">
          <cell r="B88">
            <v>423041718</v>
          </cell>
          <cell r="C88" t="str">
            <v>registrasi</v>
          </cell>
        </row>
        <row r="89">
          <cell r="B89">
            <v>423102234</v>
          </cell>
          <cell r="C89" t="str">
            <v>registrasi</v>
          </cell>
        </row>
        <row r="90">
          <cell r="B90">
            <v>423182128</v>
          </cell>
          <cell r="C90" t="str">
            <v>registrasi</v>
          </cell>
        </row>
        <row r="91">
          <cell r="B91">
            <v>423193682</v>
          </cell>
          <cell r="C91" t="str">
            <v>registrasi</v>
          </cell>
        </row>
        <row r="92">
          <cell r="B92">
            <v>423257258</v>
          </cell>
          <cell r="C92" t="str">
            <v>registrasi</v>
          </cell>
        </row>
        <row r="93">
          <cell r="B93">
            <v>423358254</v>
          </cell>
          <cell r="C93" t="str">
            <v>registrasi</v>
          </cell>
        </row>
        <row r="94">
          <cell r="B94">
            <v>423381158</v>
          </cell>
          <cell r="C94" t="str">
            <v>registrasi</v>
          </cell>
        </row>
        <row r="95">
          <cell r="B95">
            <v>423565556</v>
          </cell>
          <cell r="C95" t="str">
            <v>registrasi</v>
          </cell>
        </row>
        <row r="96">
          <cell r="B96">
            <v>423579395</v>
          </cell>
          <cell r="C96" t="str">
            <v>registrasi</v>
          </cell>
        </row>
        <row r="97">
          <cell r="B97">
            <v>423689956</v>
          </cell>
          <cell r="C97" t="str">
            <v>registrasi</v>
          </cell>
        </row>
        <row r="98">
          <cell r="B98">
            <v>423043591</v>
          </cell>
          <cell r="C98" t="str">
            <v>registrasi</v>
          </cell>
        </row>
        <row r="99">
          <cell r="B99">
            <v>423045624</v>
          </cell>
          <cell r="C99" t="str">
            <v>registrasi</v>
          </cell>
        </row>
        <row r="100">
          <cell r="B100">
            <v>423051012</v>
          </cell>
          <cell r="C100" t="str">
            <v>registrasi</v>
          </cell>
        </row>
        <row r="101">
          <cell r="B101">
            <v>423082655</v>
          </cell>
          <cell r="C101" t="str">
            <v>registrasi</v>
          </cell>
        </row>
        <row r="102">
          <cell r="B102">
            <v>423104371</v>
          </cell>
          <cell r="C102" t="str">
            <v>registrasi</v>
          </cell>
        </row>
        <row r="103">
          <cell r="B103">
            <v>423108513</v>
          </cell>
          <cell r="C103" t="str">
            <v>registrasi</v>
          </cell>
        </row>
        <row r="104">
          <cell r="B104">
            <v>423122605</v>
          </cell>
          <cell r="C104" t="str">
            <v>registrasi</v>
          </cell>
        </row>
        <row r="105">
          <cell r="B105">
            <v>423128883</v>
          </cell>
          <cell r="C105" t="str">
            <v>registrasi</v>
          </cell>
        </row>
        <row r="106">
          <cell r="B106">
            <v>423129781</v>
          </cell>
          <cell r="C106" t="str">
            <v>registrasi</v>
          </cell>
        </row>
        <row r="107">
          <cell r="B107">
            <v>423183678</v>
          </cell>
          <cell r="C107" t="str">
            <v>registrasi</v>
          </cell>
        </row>
        <row r="108">
          <cell r="B108">
            <v>423207166</v>
          </cell>
          <cell r="C108" t="str">
            <v>registrasi</v>
          </cell>
        </row>
        <row r="109">
          <cell r="B109">
            <v>423210473</v>
          </cell>
          <cell r="C109" t="str">
            <v>registrasi</v>
          </cell>
        </row>
        <row r="110">
          <cell r="B110">
            <v>423220760</v>
          </cell>
          <cell r="C110" t="str">
            <v>registrasi</v>
          </cell>
        </row>
        <row r="111">
          <cell r="B111">
            <v>423320617</v>
          </cell>
          <cell r="C111" t="str">
            <v>registrasi</v>
          </cell>
        </row>
        <row r="112">
          <cell r="B112">
            <v>423327354</v>
          </cell>
          <cell r="C112" t="str">
            <v>registrasi</v>
          </cell>
        </row>
        <row r="113">
          <cell r="B113">
            <v>423390329</v>
          </cell>
          <cell r="C113" t="str">
            <v>registrasi</v>
          </cell>
        </row>
        <row r="114">
          <cell r="B114">
            <v>423409915</v>
          </cell>
          <cell r="C114" t="str">
            <v>registrasi</v>
          </cell>
        </row>
        <row r="115">
          <cell r="B115">
            <v>423423896</v>
          </cell>
          <cell r="C115" t="str">
            <v>registrasi</v>
          </cell>
        </row>
        <row r="116">
          <cell r="B116">
            <v>423488536</v>
          </cell>
          <cell r="C116" t="str">
            <v>registrasi</v>
          </cell>
        </row>
        <row r="117">
          <cell r="B117">
            <v>423533738</v>
          </cell>
          <cell r="C117" t="str">
            <v>registrasi</v>
          </cell>
        </row>
        <row r="118">
          <cell r="B118">
            <v>423538219</v>
          </cell>
          <cell r="C118" t="str">
            <v>registrasi</v>
          </cell>
        </row>
        <row r="119">
          <cell r="B119">
            <v>423575880</v>
          </cell>
          <cell r="C119" t="str">
            <v>registrasi</v>
          </cell>
        </row>
        <row r="120">
          <cell r="B120">
            <v>423590605</v>
          </cell>
          <cell r="C120" t="str">
            <v>registrasi</v>
          </cell>
        </row>
        <row r="121">
          <cell r="B121">
            <v>423592120</v>
          </cell>
          <cell r="C121" t="str">
            <v>registrasi</v>
          </cell>
        </row>
        <row r="122">
          <cell r="B122">
            <v>423596106</v>
          </cell>
          <cell r="C122" t="str">
            <v>registrasi</v>
          </cell>
        </row>
        <row r="123">
          <cell r="B123">
            <v>423596947</v>
          </cell>
          <cell r="C123" t="str">
            <v>registrasi</v>
          </cell>
        </row>
        <row r="124">
          <cell r="B124">
            <v>423602315</v>
          </cell>
          <cell r="C124" t="str">
            <v>registrasi</v>
          </cell>
        </row>
        <row r="125">
          <cell r="B125">
            <v>423617865</v>
          </cell>
          <cell r="C125" t="str">
            <v>registrasi</v>
          </cell>
        </row>
        <row r="126">
          <cell r="B126">
            <v>423020236</v>
          </cell>
          <cell r="C126" t="str">
            <v>registrasi</v>
          </cell>
        </row>
        <row r="127">
          <cell r="B127">
            <v>423032402</v>
          </cell>
          <cell r="C127" t="str">
            <v>registrasi</v>
          </cell>
        </row>
        <row r="128">
          <cell r="B128">
            <v>423067948</v>
          </cell>
          <cell r="C128" t="str">
            <v>registrasi</v>
          </cell>
        </row>
        <row r="129">
          <cell r="B129">
            <v>423106533</v>
          </cell>
          <cell r="C129" t="str">
            <v>registrasi</v>
          </cell>
        </row>
        <row r="130">
          <cell r="B130">
            <v>423122531</v>
          </cell>
          <cell r="C130" t="str">
            <v>registrasi</v>
          </cell>
        </row>
        <row r="131">
          <cell r="B131">
            <v>423146554</v>
          </cell>
          <cell r="C131" t="str">
            <v>registrasi</v>
          </cell>
        </row>
        <row r="132">
          <cell r="B132">
            <v>423157181</v>
          </cell>
          <cell r="C132" t="str">
            <v>registrasi</v>
          </cell>
        </row>
        <row r="133">
          <cell r="B133">
            <v>423204498</v>
          </cell>
          <cell r="C133" t="str">
            <v>registrasi</v>
          </cell>
        </row>
        <row r="134">
          <cell r="B134">
            <v>423235588</v>
          </cell>
          <cell r="C134" t="str">
            <v>registrasi</v>
          </cell>
        </row>
        <row r="135">
          <cell r="B135">
            <v>423316349</v>
          </cell>
          <cell r="C135" t="str">
            <v>registrasi</v>
          </cell>
        </row>
        <row r="136">
          <cell r="B136">
            <v>423349974</v>
          </cell>
          <cell r="C136" t="str">
            <v>registrasi</v>
          </cell>
        </row>
        <row r="137">
          <cell r="B137">
            <v>423380832</v>
          </cell>
          <cell r="C137" t="str">
            <v>registrasi</v>
          </cell>
        </row>
        <row r="138">
          <cell r="B138">
            <v>423384739</v>
          </cell>
          <cell r="C138" t="str">
            <v>registrasi</v>
          </cell>
        </row>
        <row r="139">
          <cell r="B139">
            <v>423427569</v>
          </cell>
          <cell r="C139" t="str">
            <v>registrasi</v>
          </cell>
        </row>
        <row r="140">
          <cell r="B140">
            <v>423444569</v>
          </cell>
          <cell r="C140" t="str">
            <v>registrasi</v>
          </cell>
        </row>
        <row r="141">
          <cell r="B141">
            <v>423467029</v>
          </cell>
          <cell r="C141" t="str">
            <v>registrasi</v>
          </cell>
        </row>
        <row r="142">
          <cell r="B142">
            <v>423529262</v>
          </cell>
          <cell r="C142" t="str">
            <v>registrasi</v>
          </cell>
        </row>
        <row r="143">
          <cell r="B143">
            <v>423598827</v>
          </cell>
          <cell r="C143" t="str">
            <v>registrasi</v>
          </cell>
        </row>
        <row r="144">
          <cell r="B144">
            <v>423001181</v>
          </cell>
          <cell r="C144" t="str">
            <v>registrasi</v>
          </cell>
        </row>
        <row r="145">
          <cell r="B145">
            <v>423060577</v>
          </cell>
          <cell r="C145" t="str">
            <v>registrasi</v>
          </cell>
        </row>
        <row r="146">
          <cell r="B146">
            <v>423073604</v>
          </cell>
          <cell r="C146" t="str">
            <v>registrasi</v>
          </cell>
        </row>
        <row r="147">
          <cell r="B147">
            <v>423149484</v>
          </cell>
          <cell r="C147" t="str">
            <v>registrasi</v>
          </cell>
        </row>
        <row r="148">
          <cell r="B148">
            <v>423161684</v>
          </cell>
          <cell r="C148" t="str">
            <v>registrasi</v>
          </cell>
        </row>
        <row r="149">
          <cell r="B149">
            <v>423169612</v>
          </cell>
          <cell r="C149" t="str">
            <v>registrasi</v>
          </cell>
        </row>
        <row r="150">
          <cell r="B150">
            <v>423178196</v>
          </cell>
          <cell r="C150" t="str">
            <v>registrasi</v>
          </cell>
        </row>
        <row r="151">
          <cell r="B151">
            <v>423194018</v>
          </cell>
          <cell r="C151" t="str">
            <v>registrasi</v>
          </cell>
        </row>
        <row r="152">
          <cell r="B152">
            <v>423197754</v>
          </cell>
          <cell r="C152" t="str">
            <v>registrasi</v>
          </cell>
        </row>
        <row r="153">
          <cell r="B153">
            <v>423214176</v>
          </cell>
          <cell r="C153" t="str">
            <v>registrasi</v>
          </cell>
        </row>
        <row r="154">
          <cell r="B154">
            <v>423282408</v>
          </cell>
          <cell r="C154" t="str">
            <v>registrasi</v>
          </cell>
        </row>
        <row r="155">
          <cell r="B155">
            <v>423288035</v>
          </cell>
          <cell r="C155" t="str">
            <v>registrasi</v>
          </cell>
        </row>
        <row r="156">
          <cell r="B156">
            <v>423301242</v>
          </cell>
          <cell r="C156" t="str">
            <v>registrasi</v>
          </cell>
        </row>
        <row r="157">
          <cell r="B157">
            <v>423325522</v>
          </cell>
          <cell r="C157" t="str">
            <v>registrasi</v>
          </cell>
        </row>
        <row r="158">
          <cell r="B158">
            <v>423331087</v>
          </cell>
          <cell r="C158" t="str">
            <v>registrasi</v>
          </cell>
        </row>
        <row r="159">
          <cell r="B159">
            <v>423388039</v>
          </cell>
          <cell r="C159" t="str">
            <v>registrasi</v>
          </cell>
        </row>
        <row r="160">
          <cell r="B160">
            <v>423393213</v>
          </cell>
          <cell r="C160" t="str">
            <v>registrasi</v>
          </cell>
        </row>
        <row r="161">
          <cell r="B161">
            <v>423416971</v>
          </cell>
          <cell r="C161" t="str">
            <v>registrasi</v>
          </cell>
        </row>
        <row r="162">
          <cell r="B162">
            <v>423437928</v>
          </cell>
          <cell r="C162" t="str">
            <v>registrasi</v>
          </cell>
        </row>
        <row r="163">
          <cell r="B163">
            <v>423460458</v>
          </cell>
          <cell r="C163" t="str">
            <v>registrasi</v>
          </cell>
        </row>
        <row r="164">
          <cell r="B164">
            <v>423466669</v>
          </cell>
          <cell r="C164" t="str">
            <v>registrasi</v>
          </cell>
        </row>
        <row r="165">
          <cell r="B165">
            <v>423496406</v>
          </cell>
          <cell r="C165" t="str">
            <v>registrasi</v>
          </cell>
        </row>
        <row r="166">
          <cell r="B166">
            <v>423524997</v>
          </cell>
          <cell r="C166" t="str">
            <v>registrasi</v>
          </cell>
        </row>
        <row r="167">
          <cell r="B167">
            <v>423572262</v>
          </cell>
          <cell r="C167" t="str">
            <v>registrasi</v>
          </cell>
        </row>
        <row r="168">
          <cell r="B168">
            <v>423581462</v>
          </cell>
          <cell r="C168" t="str">
            <v>registrasi</v>
          </cell>
        </row>
        <row r="169">
          <cell r="B169">
            <v>423582069</v>
          </cell>
          <cell r="C169" t="str">
            <v>registrasi</v>
          </cell>
        </row>
        <row r="170">
          <cell r="B170">
            <v>423605025</v>
          </cell>
          <cell r="C170" t="str">
            <v>registrasi</v>
          </cell>
        </row>
        <row r="171">
          <cell r="B171">
            <v>423001498</v>
          </cell>
          <cell r="C171" t="str">
            <v>registrasi</v>
          </cell>
        </row>
        <row r="172">
          <cell r="B172">
            <v>423023084</v>
          </cell>
          <cell r="C172" t="str">
            <v>registrasi</v>
          </cell>
        </row>
        <row r="173">
          <cell r="B173">
            <v>423116625</v>
          </cell>
          <cell r="C173" t="str">
            <v>registrasi</v>
          </cell>
        </row>
        <row r="174">
          <cell r="B174">
            <v>423129125</v>
          </cell>
          <cell r="C174" t="str">
            <v>registrasi</v>
          </cell>
        </row>
        <row r="175">
          <cell r="B175">
            <v>423192996</v>
          </cell>
          <cell r="C175" t="str">
            <v>registrasi</v>
          </cell>
        </row>
        <row r="176">
          <cell r="B176">
            <v>423212273</v>
          </cell>
          <cell r="C176" t="str">
            <v>registrasi</v>
          </cell>
        </row>
        <row r="177">
          <cell r="B177">
            <v>423236383</v>
          </cell>
          <cell r="C177" t="str">
            <v>registrasi</v>
          </cell>
        </row>
        <row r="178">
          <cell r="B178">
            <v>423252005</v>
          </cell>
          <cell r="C178" t="str">
            <v>registrasi</v>
          </cell>
        </row>
        <row r="179">
          <cell r="B179">
            <v>423290048</v>
          </cell>
          <cell r="C179" t="str">
            <v>registrasi</v>
          </cell>
        </row>
        <row r="180">
          <cell r="B180">
            <v>423290927</v>
          </cell>
          <cell r="C180" t="str">
            <v>registrasi</v>
          </cell>
        </row>
        <row r="181">
          <cell r="B181">
            <v>423303727</v>
          </cell>
          <cell r="C181" t="str">
            <v>registrasi</v>
          </cell>
        </row>
        <row r="182">
          <cell r="B182">
            <v>423374292</v>
          </cell>
          <cell r="C182" t="str">
            <v>registrasi</v>
          </cell>
        </row>
        <row r="183">
          <cell r="B183">
            <v>423414042</v>
          </cell>
          <cell r="C183" t="str">
            <v>registrasi</v>
          </cell>
        </row>
        <row r="184">
          <cell r="B184">
            <v>423420167</v>
          </cell>
          <cell r="C184" t="str">
            <v>registrasi</v>
          </cell>
        </row>
        <row r="185">
          <cell r="B185">
            <v>423446748</v>
          </cell>
          <cell r="C185" t="str">
            <v>registrasi</v>
          </cell>
        </row>
        <row r="186">
          <cell r="B186">
            <v>423514021</v>
          </cell>
          <cell r="C186" t="str">
            <v>registrasi</v>
          </cell>
        </row>
        <row r="187">
          <cell r="B187">
            <v>423522080</v>
          </cell>
          <cell r="C187" t="str">
            <v>registrasi</v>
          </cell>
        </row>
        <row r="188">
          <cell r="B188">
            <v>423578035</v>
          </cell>
          <cell r="C188" t="str">
            <v>registrasi</v>
          </cell>
        </row>
        <row r="189">
          <cell r="B189">
            <v>423578129</v>
          </cell>
          <cell r="C189" t="str">
            <v>registrasi</v>
          </cell>
        </row>
        <row r="190">
          <cell r="B190">
            <v>423638646</v>
          </cell>
          <cell r="C190" t="str">
            <v>registrasi</v>
          </cell>
        </row>
        <row r="191">
          <cell r="B191">
            <v>423662875</v>
          </cell>
          <cell r="C191" t="str">
            <v>registrasi</v>
          </cell>
        </row>
        <row r="192">
          <cell r="B192">
            <v>423662953</v>
          </cell>
          <cell r="C192" t="str">
            <v>registrasi</v>
          </cell>
        </row>
        <row r="193">
          <cell r="B193">
            <v>423031487</v>
          </cell>
          <cell r="C193" t="str">
            <v>registrasi</v>
          </cell>
        </row>
        <row r="194">
          <cell r="B194">
            <v>423075649</v>
          </cell>
          <cell r="C194" t="str">
            <v>registrasi</v>
          </cell>
        </row>
        <row r="195">
          <cell r="B195">
            <v>423079852</v>
          </cell>
          <cell r="C195" t="str">
            <v>registrasi</v>
          </cell>
        </row>
        <row r="196">
          <cell r="B196">
            <v>423098801</v>
          </cell>
          <cell r="C196" t="str">
            <v>registrasi</v>
          </cell>
        </row>
        <row r="197">
          <cell r="B197">
            <v>423106299</v>
          </cell>
          <cell r="C197" t="str">
            <v>registrasi</v>
          </cell>
        </row>
        <row r="198">
          <cell r="B198">
            <v>423190506</v>
          </cell>
          <cell r="C198" t="str">
            <v>registrasi</v>
          </cell>
        </row>
        <row r="199">
          <cell r="B199">
            <v>423217746</v>
          </cell>
          <cell r="C199" t="str">
            <v>registrasi</v>
          </cell>
        </row>
        <row r="200">
          <cell r="B200">
            <v>423239379</v>
          </cell>
          <cell r="C200" t="str">
            <v>registrasi</v>
          </cell>
        </row>
        <row r="201">
          <cell r="B201">
            <v>423259630</v>
          </cell>
          <cell r="C201" t="str">
            <v>registrasi</v>
          </cell>
        </row>
        <row r="202">
          <cell r="B202">
            <v>423324745</v>
          </cell>
          <cell r="C202" t="str">
            <v>registrasi</v>
          </cell>
        </row>
        <row r="203">
          <cell r="B203">
            <v>423341435</v>
          </cell>
          <cell r="C203" t="str">
            <v>registrasi</v>
          </cell>
        </row>
        <row r="204">
          <cell r="B204">
            <v>423341898</v>
          </cell>
          <cell r="C204" t="str">
            <v>registrasi</v>
          </cell>
        </row>
        <row r="205">
          <cell r="B205">
            <v>423350228</v>
          </cell>
          <cell r="C205" t="str">
            <v>registrasi</v>
          </cell>
        </row>
        <row r="206">
          <cell r="B206">
            <v>423437631</v>
          </cell>
          <cell r="C206" t="str">
            <v>registrasi</v>
          </cell>
        </row>
        <row r="207">
          <cell r="B207">
            <v>423504802</v>
          </cell>
          <cell r="C207" t="str">
            <v>registrasi</v>
          </cell>
        </row>
        <row r="208">
          <cell r="B208">
            <v>423527897</v>
          </cell>
          <cell r="C208" t="str">
            <v>registrasi</v>
          </cell>
        </row>
        <row r="209">
          <cell r="B209">
            <v>423566221</v>
          </cell>
          <cell r="C209" t="str">
            <v>registrasi</v>
          </cell>
        </row>
        <row r="210">
          <cell r="B210">
            <v>423569759</v>
          </cell>
          <cell r="C210" t="str">
            <v>registrasi</v>
          </cell>
        </row>
        <row r="211">
          <cell r="B211">
            <v>423587536</v>
          </cell>
          <cell r="C211" t="str">
            <v>registrasi</v>
          </cell>
        </row>
        <row r="212">
          <cell r="B212">
            <v>423025267</v>
          </cell>
          <cell r="C212" t="str">
            <v>registrasi</v>
          </cell>
        </row>
        <row r="213">
          <cell r="B213">
            <v>423026307</v>
          </cell>
          <cell r="C213" t="str">
            <v>registrasi</v>
          </cell>
        </row>
        <row r="214">
          <cell r="B214">
            <v>423069565</v>
          </cell>
          <cell r="C214" t="str">
            <v>registrasi</v>
          </cell>
        </row>
        <row r="215">
          <cell r="B215">
            <v>423149198</v>
          </cell>
          <cell r="C215" t="str">
            <v>registrasi</v>
          </cell>
        </row>
        <row r="216">
          <cell r="B216">
            <v>423154977</v>
          </cell>
          <cell r="C216" t="str">
            <v>registrasi</v>
          </cell>
        </row>
        <row r="217">
          <cell r="B217">
            <v>423264092</v>
          </cell>
          <cell r="C217" t="str">
            <v>registrasi</v>
          </cell>
        </row>
        <row r="218">
          <cell r="B218">
            <v>423293642</v>
          </cell>
          <cell r="C218" t="str">
            <v>registrasi</v>
          </cell>
        </row>
        <row r="219">
          <cell r="B219">
            <v>423321796</v>
          </cell>
          <cell r="C219" t="str">
            <v>registrasi</v>
          </cell>
        </row>
        <row r="220">
          <cell r="B220">
            <v>423325871</v>
          </cell>
          <cell r="C220" t="str">
            <v>registrasi</v>
          </cell>
        </row>
        <row r="221">
          <cell r="B221">
            <v>423327193</v>
          </cell>
          <cell r="C221" t="str">
            <v>registrasi</v>
          </cell>
        </row>
        <row r="222">
          <cell r="B222">
            <v>423568211</v>
          </cell>
          <cell r="C222" t="str">
            <v>registrasi</v>
          </cell>
        </row>
        <row r="223">
          <cell r="B223">
            <v>423570671</v>
          </cell>
          <cell r="C223" t="str">
            <v>registrasi</v>
          </cell>
        </row>
        <row r="224">
          <cell r="B224">
            <v>423583710</v>
          </cell>
          <cell r="C224" t="str">
            <v>registrasi</v>
          </cell>
        </row>
        <row r="225">
          <cell r="B225">
            <v>423605346</v>
          </cell>
          <cell r="C225" t="str">
            <v>registrasi</v>
          </cell>
        </row>
        <row r="226">
          <cell r="B226">
            <v>423611377</v>
          </cell>
          <cell r="C226" t="str">
            <v>registrasi</v>
          </cell>
        </row>
        <row r="227">
          <cell r="B227">
            <v>423615028</v>
          </cell>
          <cell r="C227" t="str">
            <v>registrasi</v>
          </cell>
        </row>
        <row r="228">
          <cell r="B228">
            <v>423625628</v>
          </cell>
          <cell r="C228" t="str">
            <v>registrasi</v>
          </cell>
        </row>
        <row r="229">
          <cell r="B229">
            <v>423640397</v>
          </cell>
          <cell r="C229" t="str">
            <v>registrasi</v>
          </cell>
        </row>
        <row r="230">
          <cell r="B230">
            <v>423648873</v>
          </cell>
          <cell r="C230" t="str">
            <v>registrasi</v>
          </cell>
        </row>
        <row r="231">
          <cell r="B231">
            <v>423057803</v>
          </cell>
          <cell r="C231" t="str">
            <v>registrasi</v>
          </cell>
        </row>
        <row r="232">
          <cell r="B232">
            <v>423064920</v>
          </cell>
          <cell r="C232" t="str">
            <v>registrasi</v>
          </cell>
        </row>
        <row r="233">
          <cell r="B233">
            <v>423098457</v>
          </cell>
          <cell r="C233" t="str">
            <v>registrasi</v>
          </cell>
        </row>
        <row r="234">
          <cell r="B234">
            <v>423210232</v>
          </cell>
          <cell r="C234" t="str">
            <v>registrasi</v>
          </cell>
        </row>
        <row r="235">
          <cell r="B235">
            <v>423231725</v>
          </cell>
          <cell r="C235" t="str">
            <v>registrasi</v>
          </cell>
        </row>
        <row r="236">
          <cell r="B236">
            <v>423245666</v>
          </cell>
          <cell r="C236" t="str">
            <v>registrasi</v>
          </cell>
        </row>
        <row r="237">
          <cell r="B237">
            <v>423260797</v>
          </cell>
          <cell r="C237" t="str">
            <v>registrasi</v>
          </cell>
        </row>
        <row r="238">
          <cell r="B238">
            <v>423280808</v>
          </cell>
          <cell r="C238" t="str">
            <v>registrasi</v>
          </cell>
        </row>
        <row r="239">
          <cell r="B239">
            <v>423310362</v>
          </cell>
          <cell r="C239" t="str">
            <v>registrasi</v>
          </cell>
        </row>
        <row r="240">
          <cell r="B240">
            <v>423359895</v>
          </cell>
          <cell r="C240" t="str">
            <v>registrasi</v>
          </cell>
        </row>
        <row r="241">
          <cell r="B241">
            <v>423368953</v>
          </cell>
          <cell r="C241" t="str">
            <v>registrasi</v>
          </cell>
        </row>
        <row r="242">
          <cell r="B242">
            <v>423386864</v>
          </cell>
          <cell r="C242" t="str">
            <v>registrasi</v>
          </cell>
        </row>
        <row r="243">
          <cell r="B243">
            <v>423442729</v>
          </cell>
          <cell r="C243" t="str">
            <v>registrasi</v>
          </cell>
        </row>
        <row r="244">
          <cell r="B244">
            <v>423475999</v>
          </cell>
          <cell r="C244" t="str">
            <v>registrasi</v>
          </cell>
        </row>
        <row r="245">
          <cell r="B245">
            <v>423493417</v>
          </cell>
          <cell r="C245" t="str">
            <v>registrasi</v>
          </cell>
        </row>
        <row r="246">
          <cell r="B246">
            <v>423507042</v>
          </cell>
          <cell r="C246" t="str">
            <v>registrasi</v>
          </cell>
        </row>
        <row r="247">
          <cell r="B247">
            <v>423518525</v>
          </cell>
          <cell r="C247" t="str">
            <v>registrasi</v>
          </cell>
        </row>
        <row r="248">
          <cell r="B248">
            <v>423566672</v>
          </cell>
          <cell r="C248" t="str">
            <v>registrasi</v>
          </cell>
        </row>
        <row r="249">
          <cell r="B249">
            <v>423581041</v>
          </cell>
          <cell r="C249" t="str">
            <v>registrasi</v>
          </cell>
        </row>
        <row r="250">
          <cell r="B250">
            <v>423665579</v>
          </cell>
          <cell r="C250" t="str">
            <v>registrasi</v>
          </cell>
        </row>
        <row r="251">
          <cell r="B251">
            <v>423005662</v>
          </cell>
          <cell r="C251" t="str">
            <v>registrasi</v>
          </cell>
        </row>
        <row r="252">
          <cell r="B252">
            <v>423031309</v>
          </cell>
          <cell r="C252" t="str">
            <v>registrasi</v>
          </cell>
        </row>
        <row r="253">
          <cell r="B253">
            <v>423071405</v>
          </cell>
          <cell r="C253" t="str">
            <v>registrasi</v>
          </cell>
        </row>
        <row r="254">
          <cell r="B254">
            <v>423103685</v>
          </cell>
          <cell r="C254" t="str">
            <v>registrasi</v>
          </cell>
        </row>
        <row r="255">
          <cell r="B255">
            <v>423111724</v>
          </cell>
          <cell r="C255" t="str">
            <v>registrasi</v>
          </cell>
        </row>
        <row r="256">
          <cell r="B256">
            <v>423201278</v>
          </cell>
          <cell r="C256" t="str">
            <v>registrasi</v>
          </cell>
        </row>
        <row r="257">
          <cell r="B257">
            <v>423268676</v>
          </cell>
          <cell r="C257" t="str">
            <v>registrasi</v>
          </cell>
        </row>
        <row r="258">
          <cell r="B258">
            <v>423299595</v>
          </cell>
          <cell r="C258" t="str">
            <v>registrasi</v>
          </cell>
        </row>
        <row r="259">
          <cell r="B259">
            <v>423336860</v>
          </cell>
          <cell r="C259" t="str">
            <v>registrasi</v>
          </cell>
        </row>
        <row r="260">
          <cell r="B260">
            <v>423341427</v>
          </cell>
          <cell r="C260" t="str">
            <v>registrasi</v>
          </cell>
        </row>
        <row r="261">
          <cell r="B261">
            <v>423395373</v>
          </cell>
          <cell r="C261" t="str">
            <v>registrasi</v>
          </cell>
        </row>
        <row r="262">
          <cell r="B262">
            <v>423477662</v>
          </cell>
          <cell r="C262" t="str">
            <v>registrasi</v>
          </cell>
        </row>
        <row r="263">
          <cell r="B263">
            <v>423603174</v>
          </cell>
          <cell r="C263" t="str">
            <v>registrasi</v>
          </cell>
        </row>
        <row r="264">
          <cell r="B264">
            <v>423612120</v>
          </cell>
          <cell r="C264" t="str">
            <v>registrasi</v>
          </cell>
        </row>
        <row r="265">
          <cell r="B265">
            <v>423640754</v>
          </cell>
          <cell r="C265" t="str">
            <v>registrasi</v>
          </cell>
        </row>
        <row r="266">
          <cell r="B266">
            <v>423027162</v>
          </cell>
          <cell r="C266" t="str">
            <v>registrasi</v>
          </cell>
        </row>
        <row r="267">
          <cell r="B267">
            <v>423042610</v>
          </cell>
          <cell r="C267" t="str">
            <v>registrasi</v>
          </cell>
        </row>
        <row r="268">
          <cell r="B268">
            <v>423043726</v>
          </cell>
          <cell r="C268" t="str">
            <v>registrasi</v>
          </cell>
        </row>
        <row r="269">
          <cell r="B269">
            <v>423133536</v>
          </cell>
          <cell r="C269" t="str">
            <v>registrasi</v>
          </cell>
        </row>
        <row r="270">
          <cell r="B270">
            <v>423150825</v>
          </cell>
          <cell r="C270" t="str">
            <v>registrasi</v>
          </cell>
        </row>
        <row r="271">
          <cell r="B271">
            <v>423154149</v>
          </cell>
          <cell r="C271" t="str">
            <v>registrasi</v>
          </cell>
        </row>
        <row r="272">
          <cell r="B272">
            <v>423229362</v>
          </cell>
          <cell r="C272" t="str">
            <v>registrasi</v>
          </cell>
        </row>
        <row r="273">
          <cell r="B273">
            <v>423297321</v>
          </cell>
          <cell r="C273" t="str">
            <v>registrasi</v>
          </cell>
        </row>
        <row r="274">
          <cell r="B274">
            <v>423306462</v>
          </cell>
          <cell r="C274" t="str">
            <v>registrasi</v>
          </cell>
        </row>
        <row r="275">
          <cell r="B275">
            <v>423360147</v>
          </cell>
          <cell r="C275" t="str">
            <v>registrasi</v>
          </cell>
        </row>
        <row r="276">
          <cell r="B276">
            <v>423391442</v>
          </cell>
          <cell r="C276" t="str">
            <v>registrasi</v>
          </cell>
        </row>
        <row r="277">
          <cell r="B277">
            <v>423504244</v>
          </cell>
          <cell r="C277" t="str">
            <v>registrasi</v>
          </cell>
        </row>
        <row r="278">
          <cell r="B278">
            <v>423528133</v>
          </cell>
          <cell r="C278" t="str">
            <v>registrasi</v>
          </cell>
        </row>
        <row r="279">
          <cell r="B279">
            <v>423560300</v>
          </cell>
          <cell r="C279" t="str">
            <v>registrasi</v>
          </cell>
        </row>
        <row r="280">
          <cell r="B280">
            <v>423020346</v>
          </cell>
          <cell r="C280" t="str">
            <v>registrasi</v>
          </cell>
        </row>
        <row r="281">
          <cell r="B281">
            <v>423051838</v>
          </cell>
          <cell r="C281" t="str">
            <v>registrasi</v>
          </cell>
        </row>
        <row r="282">
          <cell r="B282">
            <v>423061261</v>
          </cell>
          <cell r="C282" t="str">
            <v>registrasi</v>
          </cell>
        </row>
        <row r="283">
          <cell r="B283">
            <v>423231830</v>
          </cell>
          <cell r="C283" t="str">
            <v>registrasi</v>
          </cell>
        </row>
        <row r="284">
          <cell r="B284">
            <v>423238489</v>
          </cell>
          <cell r="C284" t="str">
            <v>registrasi</v>
          </cell>
        </row>
        <row r="285">
          <cell r="B285">
            <v>423260775</v>
          </cell>
          <cell r="C285" t="str">
            <v>registrasi</v>
          </cell>
        </row>
        <row r="286">
          <cell r="B286">
            <v>423290090</v>
          </cell>
          <cell r="C286" t="str">
            <v>registrasi</v>
          </cell>
        </row>
        <row r="287">
          <cell r="B287">
            <v>423354966</v>
          </cell>
          <cell r="C287" t="str">
            <v>registrasi</v>
          </cell>
        </row>
        <row r="288">
          <cell r="B288">
            <v>423357497</v>
          </cell>
          <cell r="C288" t="str">
            <v>registrasi</v>
          </cell>
        </row>
        <row r="289">
          <cell r="B289">
            <v>423362225</v>
          </cell>
          <cell r="C289" t="str">
            <v>registrasi</v>
          </cell>
        </row>
        <row r="290">
          <cell r="B290">
            <v>423379099</v>
          </cell>
          <cell r="C290" t="str">
            <v>registrasi</v>
          </cell>
        </row>
        <row r="291">
          <cell r="B291">
            <v>423440016</v>
          </cell>
          <cell r="C291" t="str">
            <v>registrasi</v>
          </cell>
        </row>
        <row r="292">
          <cell r="B292">
            <v>423481545</v>
          </cell>
          <cell r="C292" t="str">
            <v>registrasi</v>
          </cell>
        </row>
        <row r="293">
          <cell r="B293">
            <v>423542129</v>
          </cell>
          <cell r="C293" t="str">
            <v>registrasi</v>
          </cell>
        </row>
        <row r="294">
          <cell r="B294">
            <v>423575146</v>
          </cell>
          <cell r="C294" t="str">
            <v>registrasi</v>
          </cell>
        </row>
        <row r="295">
          <cell r="B295">
            <v>423587665</v>
          </cell>
          <cell r="C295" t="str">
            <v>registrasi</v>
          </cell>
        </row>
        <row r="296">
          <cell r="B296">
            <v>423016745</v>
          </cell>
          <cell r="C296" t="str">
            <v>registrasi</v>
          </cell>
        </row>
        <row r="297">
          <cell r="B297">
            <v>423032624</v>
          </cell>
          <cell r="C297" t="str">
            <v>registrasi</v>
          </cell>
        </row>
        <row r="298">
          <cell r="B298">
            <v>423072775</v>
          </cell>
          <cell r="C298" t="str">
            <v>registrasi</v>
          </cell>
        </row>
        <row r="299">
          <cell r="B299">
            <v>423126515</v>
          </cell>
          <cell r="C299" t="str">
            <v>registrasi</v>
          </cell>
        </row>
        <row r="300">
          <cell r="B300">
            <v>423227765</v>
          </cell>
          <cell r="C300" t="str">
            <v>registrasi</v>
          </cell>
        </row>
        <row r="301">
          <cell r="B301">
            <v>423248343</v>
          </cell>
          <cell r="C301" t="str">
            <v>registrasi</v>
          </cell>
        </row>
        <row r="302">
          <cell r="B302">
            <v>423297396</v>
          </cell>
          <cell r="C302" t="str">
            <v>registrasi</v>
          </cell>
        </row>
        <row r="303">
          <cell r="B303">
            <v>423325427</v>
          </cell>
          <cell r="C303" t="str">
            <v>registrasi</v>
          </cell>
        </row>
        <row r="304">
          <cell r="B304">
            <v>423329648</v>
          </cell>
          <cell r="C304" t="str">
            <v>registrasi</v>
          </cell>
        </row>
        <row r="305">
          <cell r="B305">
            <v>423435651</v>
          </cell>
          <cell r="C305" t="str">
            <v>registrasi</v>
          </cell>
        </row>
        <row r="306">
          <cell r="B306">
            <v>423570489</v>
          </cell>
          <cell r="C306" t="str">
            <v>registrasi</v>
          </cell>
        </row>
        <row r="307">
          <cell r="B307">
            <v>423571626</v>
          </cell>
          <cell r="C307" t="str">
            <v>registrasi</v>
          </cell>
        </row>
        <row r="308">
          <cell r="B308">
            <v>423595960</v>
          </cell>
          <cell r="C308" t="str">
            <v>registrasi</v>
          </cell>
        </row>
        <row r="309">
          <cell r="B309">
            <v>423038684</v>
          </cell>
          <cell r="C309" t="str">
            <v>registrasi</v>
          </cell>
        </row>
        <row r="310">
          <cell r="B310">
            <v>423156379</v>
          </cell>
          <cell r="C310" t="str">
            <v>registrasi</v>
          </cell>
        </row>
        <row r="311">
          <cell r="B311">
            <v>423350714</v>
          </cell>
          <cell r="C311" t="str">
            <v>registrasi</v>
          </cell>
        </row>
        <row r="312">
          <cell r="B312">
            <v>423386435</v>
          </cell>
          <cell r="C312" t="str">
            <v>registrasi</v>
          </cell>
        </row>
        <row r="313">
          <cell r="B313">
            <v>423121073</v>
          </cell>
          <cell r="C313" t="str">
            <v>registrasi</v>
          </cell>
        </row>
        <row r="314">
          <cell r="B314">
            <v>423227418</v>
          </cell>
          <cell r="C314" t="str">
            <v>registrasi</v>
          </cell>
        </row>
        <row r="315">
          <cell r="B315">
            <v>423232434</v>
          </cell>
          <cell r="C315" t="str">
            <v>registrasi</v>
          </cell>
        </row>
        <row r="316">
          <cell r="B316">
            <v>423279745</v>
          </cell>
          <cell r="C316" t="str">
            <v>registrasi</v>
          </cell>
        </row>
        <row r="317">
          <cell r="B317">
            <v>423295651</v>
          </cell>
          <cell r="C317" t="str">
            <v>registrasi</v>
          </cell>
        </row>
        <row r="318">
          <cell r="B318">
            <v>423475188</v>
          </cell>
          <cell r="C318" t="str">
            <v>registrasi</v>
          </cell>
        </row>
        <row r="319">
          <cell r="B319">
            <v>423631044</v>
          </cell>
          <cell r="C319" t="str">
            <v>registrasi</v>
          </cell>
        </row>
        <row r="320">
          <cell r="B320">
            <v>423038306</v>
          </cell>
          <cell r="C320" t="str">
            <v>registrasi</v>
          </cell>
        </row>
        <row r="321">
          <cell r="B321">
            <v>423153738</v>
          </cell>
          <cell r="C321" t="str">
            <v>registrasi</v>
          </cell>
        </row>
        <row r="322">
          <cell r="B322">
            <v>423197084</v>
          </cell>
          <cell r="C322" t="str">
            <v>registrasi</v>
          </cell>
        </row>
        <row r="323">
          <cell r="B323">
            <v>423260937</v>
          </cell>
          <cell r="C323" t="str">
            <v>registrasi</v>
          </cell>
        </row>
        <row r="324">
          <cell r="B324">
            <v>423376159</v>
          </cell>
          <cell r="C324" t="str">
            <v>registrasi</v>
          </cell>
        </row>
        <row r="325">
          <cell r="B325">
            <v>423408359</v>
          </cell>
          <cell r="C325" t="str">
            <v>registrasi</v>
          </cell>
        </row>
        <row r="326">
          <cell r="B326">
            <v>423435180</v>
          </cell>
          <cell r="C326" t="str">
            <v>registrasi</v>
          </cell>
        </row>
        <row r="327">
          <cell r="B327">
            <v>423566050</v>
          </cell>
          <cell r="C327" t="str">
            <v>registrasi</v>
          </cell>
        </row>
        <row r="328">
          <cell r="B328">
            <v>423002006</v>
          </cell>
          <cell r="C328" t="str">
            <v>registrasi</v>
          </cell>
        </row>
        <row r="329">
          <cell r="B329">
            <v>423039523</v>
          </cell>
          <cell r="C329" t="str">
            <v>registrasi</v>
          </cell>
        </row>
        <row r="330">
          <cell r="B330">
            <v>423067198</v>
          </cell>
          <cell r="C330" t="str">
            <v>registrasi</v>
          </cell>
        </row>
        <row r="331">
          <cell r="B331">
            <v>423222572</v>
          </cell>
          <cell r="C331" t="str">
            <v>registrasi</v>
          </cell>
        </row>
        <row r="332">
          <cell r="B332">
            <v>423294312</v>
          </cell>
          <cell r="C332" t="str">
            <v>registrasi</v>
          </cell>
        </row>
        <row r="333">
          <cell r="B333">
            <v>423313335</v>
          </cell>
          <cell r="C333" t="str">
            <v>registrasi</v>
          </cell>
        </row>
        <row r="334">
          <cell r="B334">
            <v>423318970</v>
          </cell>
          <cell r="C334" t="str">
            <v>registrasi</v>
          </cell>
        </row>
        <row r="335">
          <cell r="B335">
            <v>423337515</v>
          </cell>
          <cell r="C335" t="str">
            <v>registrasi</v>
          </cell>
        </row>
        <row r="336">
          <cell r="B336">
            <v>423454598</v>
          </cell>
          <cell r="C336" t="str">
            <v>registrasi</v>
          </cell>
        </row>
        <row r="337">
          <cell r="B337">
            <v>423492138</v>
          </cell>
          <cell r="C337" t="str">
            <v>registrasi</v>
          </cell>
        </row>
        <row r="338">
          <cell r="B338">
            <v>423599787</v>
          </cell>
          <cell r="C338" t="str">
            <v>registrasi</v>
          </cell>
        </row>
        <row r="339">
          <cell r="B339">
            <v>423071112</v>
          </cell>
          <cell r="C339" t="str">
            <v>registrasi</v>
          </cell>
        </row>
        <row r="340">
          <cell r="B340">
            <v>423117195</v>
          </cell>
          <cell r="C340" t="str">
            <v>registrasi</v>
          </cell>
        </row>
        <row r="341">
          <cell r="B341">
            <v>423223003</v>
          </cell>
          <cell r="C341" t="str">
            <v>registrasi</v>
          </cell>
        </row>
        <row r="342">
          <cell r="B342">
            <v>423400682</v>
          </cell>
          <cell r="C342" t="str">
            <v>registrasi</v>
          </cell>
        </row>
        <row r="343">
          <cell r="B343">
            <v>423443225</v>
          </cell>
          <cell r="C343" t="str">
            <v>registrasi</v>
          </cell>
        </row>
        <row r="344">
          <cell r="B344">
            <v>423505067</v>
          </cell>
          <cell r="C344" t="str">
            <v>registrasi</v>
          </cell>
        </row>
        <row r="345">
          <cell r="B345">
            <v>423610420</v>
          </cell>
          <cell r="C345" t="str">
            <v>registrasi</v>
          </cell>
        </row>
        <row r="346">
          <cell r="B346">
            <v>423613722</v>
          </cell>
          <cell r="C346" t="str">
            <v>registrasi</v>
          </cell>
        </row>
        <row r="347">
          <cell r="B347">
            <v>423040653</v>
          </cell>
          <cell r="C347" t="str">
            <v>registrasi</v>
          </cell>
        </row>
        <row r="348">
          <cell r="B348">
            <v>423087100</v>
          </cell>
          <cell r="C348" t="str">
            <v>registrasi</v>
          </cell>
        </row>
        <row r="349">
          <cell r="B349">
            <v>423112859</v>
          </cell>
          <cell r="C349" t="str">
            <v>registrasi</v>
          </cell>
        </row>
        <row r="350">
          <cell r="B350">
            <v>423222898</v>
          </cell>
          <cell r="C350" t="str">
            <v>registrasi</v>
          </cell>
        </row>
        <row r="351">
          <cell r="B351">
            <v>423281965</v>
          </cell>
          <cell r="C351" t="str">
            <v>registrasi</v>
          </cell>
        </row>
        <row r="352">
          <cell r="B352">
            <v>423450481</v>
          </cell>
          <cell r="C352" t="str">
            <v>registrasi</v>
          </cell>
        </row>
        <row r="353">
          <cell r="B353">
            <v>423468849</v>
          </cell>
          <cell r="C353" t="str">
            <v>registrasi</v>
          </cell>
        </row>
        <row r="354">
          <cell r="B354">
            <v>423490216</v>
          </cell>
          <cell r="C354" t="str">
            <v>registrasi</v>
          </cell>
        </row>
        <row r="355">
          <cell r="B355">
            <v>423505571</v>
          </cell>
          <cell r="C355" t="str">
            <v>registrasi</v>
          </cell>
        </row>
        <row r="356">
          <cell r="B356">
            <v>423522087</v>
          </cell>
          <cell r="C356" t="str">
            <v>registrasi</v>
          </cell>
        </row>
        <row r="357">
          <cell r="B357">
            <v>423613732</v>
          </cell>
          <cell r="C357" t="str">
            <v>registrasi</v>
          </cell>
        </row>
        <row r="358">
          <cell r="B358">
            <v>423635868</v>
          </cell>
          <cell r="C358" t="str">
            <v>registrasi</v>
          </cell>
        </row>
        <row r="359">
          <cell r="B359">
            <v>423031136</v>
          </cell>
          <cell r="C359" t="str">
            <v>registrasi</v>
          </cell>
        </row>
        <row r="360">
          <cell r="B360">
            <v>423032977</v>
          </cell>
          <cell r="C360" t="str">
            <v>registrasi</v>
          </cell>
        </row>
        <row r="361">
          <cell r="B361">
            <v>423072477</v>
          </cell>
          <cell r="C361" t="str">
            <v>registrasi</v>
          </cell>
        </row>
        <row r="362">
          <cell r="B362">
            <v>423250005</v>
          </cell>
          <cell r="C362" t="str">
            <v>registrasi</v>
          </cell>
        </row>
        <row r="363">
          <cell r="B363">
            <v>423326413</v>
          </cell>
          <cell r="C363" t="str">
            <v>registrasi</v>
          </cell>
        </row>
        <row r="364">
          <cell r="B364">
            <v>423344860</v>
          </cell>
          <cell r="C364" t="str">
            <v>registrasi</v>
          </cell>
        </row>
        <row r="365">
          <cell r="B365">
            <v>423411732</v>
          </cell>
          <cell r="C365" t="str">
            <v>registrasi</v>
          </cell>
        </row>
        <row r="366">
          <cell r="B366">
            <v>423572557</v>
          </cell>
          <cell r="C366" t="str">
            <v>registrasi</v>
          </cell>
        </row>
        <row r="367">
          <cell r="B367">
            <v>423595421</v>
          </cell>
          <cell r="C367" t="str">
            <v>registrasi</v>
          </cell>
        </row>
        <row r="368">
          <cell r="B368">
            <v>423601815</v>
          </cell>
          <cell r="C368" t="str">
            <v>registrasi</v>
          </cell>
        </row>
        <row r="369">
          <cell r="B369">
            <v>423189912</v>
          </cell>
          <cell r="C369" t="str">
            <v>registrasi</v>
          </cell>
        </row>
        <row r="370">
          <cell r="B370">
            <v>423257210</v>
          </cell>
          <cell r="C370" t="str">
            <v>registrasi</v>
          </cell>
        </row>
        <row r="371">
          <cell r="B371">
            <v>423279563</v>
          </cell>
          <cell r="C371" t="str">
            <v>registrasi</v>
          </cell>
        </row>
        <row r="372">
          <cell r="B372">
            <v>423392559</v>
          </cell>
          <cell r="C372" t="str">
            <v>registrasi</v>
          </cell>
        </row>
        <row r="373">
          <cell r="B373">
            <v>423447732</v>
          </cell>
          <cell r="C373" t="str">
            <v>registrasi</v>
          </cell>
        </row>
        <row r="374">
          <cell r="B374">
            <v>423480814</v>
          </cell>
          <cell r="C374" t="str">
            <v>registrasi</v>
          </cell>
        </row>
        <row r="375">
          <cell r="B375">
            <v>423541900</v>
          </cell>
          <cell r="C375" t="str">
            <v>registrasi</v>
          </cell>
        </row>
        <row r="376">
          <cell r="B376">
            <v>423621928</v>
          </cell>
          <cell r="C376" t="str">
            <v>registrasi</v>
          </cell>
        </row>
        <row r="377">
          <cell r="B377">
            <v>423666309</v>
          </cell>
          <cell r="C377" t="str">
            <v>registrasi</v>
          </cell>
        </row>
        <row r="378">
          <cell r="B378">
            <v>423193464</v>
          </cell>
          <cell r="C378" t="str">
            <v>registrasi</v>
          </cell>
        </row>
        <row r="379">
          <cell r="B379">
            <v>423205192</v>
          </cell>
          <cell r="C379" t="str">
            <v>registrasi</v>
          </cell>
        </row>
        <row r="380">
          <cell r="B380">
            <v>423351803</v>
          </cell>
          <cell r="C380" t="str">
            <v>registrasi</v>
          </cell>
        </row>
        <row r="381">
          <cell r="B381">
            <v>423362289</v>
          </cell>
          <cell r="C381" t="str">
            <v>registrasi</v>
          </cell>
        </row>
        <row r="382">
          <cell r="B382">
            <v>423475350</v>
          </cell>
          <cell r="C382" t="str">
            <v>registrasi</v>
          </cell>
        </row>
        <row r="383">
          <cell r="B383">
            <v>423491113</v>
          </cell>
          <cell r="C383" t="str">
            <v>registrasi</v>
          </cell>
        </row>
        <row r="384">
          <cell r="B384">
            <v>423502730</v>
          </cell>
          <cell r="C384" t="str">
            <v>registrasi</v>
          </cell>
        </row>
        <row r="385">
          <cell r="B385">
            <v>423537601</v>
          </cell>
          <cell r="C385" t="str">
            <v>registrasi</v>
          </cell>
        </row>
        <row r="386">
          <cell r="B386">
            <v>423595458</v>
          </cell>
          <cell r="C386" t="str">
            <v>registrasi</v>
          </cell>
        </row>
        <row r="387">
          <cell r="B387">
            <v>423678748</v>
          </cell>
          <cell r="C387" t="str">
            <v>registrasi</v>
          </cell>
        </row>
        <row r="388">
          <cell r="B388">
            <v>423408365</v>
          </cell>
          <cell r="C388" t="str">
            <v>registrasi</v>
          </cell>
        </row>
        <row r="389">
          <cell r="B389">
            <v>423232663</v>
          </cell>
          <cell r="C389" t="str">
            <v>registrasi</v>
          </cell>
        </row>
        <row r="390">
          <cell r="B390">
            <v>423250014</v>
          </cell>
          <cell r="C390" t="str">
            <v>registrasi</v>
          </cell>
        </row>
        <row r="391">
          <cell r="B391">
            <v>423261072</v>
          </cell>
          <cell r="C391" t="str">
            <v>registrasi</v>
          </cell>
        </row>
        <row r="392">
          <cell r="B392">
            <v>423287712</v>
          </cell>
          <cell r="C392" t="str">
            <v>registrasi</v>
          </cell>
        </row>
        <row r="393">
          <cell r="B393">
            <v>423473386</v>
          </cell>
          <cell r="C393" t="str">
            <v>registrasi</v>
          </cell>
        </row>
        <row r="394">
          <cell r="B394">
            <v>423233244</v>
          </cell>
          <cell r="C394" t="str">
            <v>registrasi</v>
          </cell>
        </row>
        <row r="395">
          <cell r="B395">
            <v>423512499</v>
          </cell>
          <cell r="C395" t="str">
            <v>registrasi</v>
          </cell>
        </row>
        <row r="396">
          <cell r="B396">
            <v>423577626</v>
          </cell>
          <cell r="C396" t="str">
            <v>registrasi</v>
          </cell>
        </row>
        <row r="397">
          <cell r="B397">
            <v>423672233</v>
          </cell>
          <cell r="C397" t="str">
            <v>registrasi</v>
          </cell>
        </row>
        <row r="398">
          <cell r="B398">
            <v>423013110</v>
          </cell>
          <cell r="C398" t="str">
            <v>registrasi</v>
          </cell>
        </row>
        <row r="399">
          <cell r="B399">
            <v>423059942</v>
          </cell>
          <cell r="C399" t="str">
            <v>registrasi</v>
          </cell>
        </row>
        <row r="400">
          <cell r="B400">
            <v>423061146</v>
          </cell>
          <cell r="C400" t="str">
            <v>registrasi</v>
          </cell>
        </row>
        <row r="401">
          <cell r="B401">
            <v>423083556</v>
          </cell>
          <cell r="C401" t="str">
            <v>registrasi</v>
          </cell>
        </row>
        <row r="402">
          <cell r="B402">
            <v>423092022</v>
          </cell>
          <cell r="C402" t="str">
            <v>registrasi</v>
          </cell>
        </row>
        <row r="403">
          <cell r="B403">
            <v>423110853</v>
          </cell>
          <cell r="C403" t="str">
            <v>registrasi</v>
          </cell>
        </row>
        <row r="404">
          <cell r="B404">
            <v>423141926</v>
          </cell>
          <cell r="C404" t="str">
            <v>registrasi</v>
          </cell>
        </row>
        <row r="405">
          <cell r="B405">
            <v>423159256</v>
          </cell>
          <cell r="C405" t="str">
            <v>registrasi</v>
          </cell>
        </row>
        <row r="406">
          <cell r="B406">
            <v>423178145</v>
          </cell>
          <cell r="C406" t="str">
            <v>registrasi</v>
          </cell>
        </row>
        <row r="407">
          <cell r="B407">
            <v>423189821</v>
          </cell>
          <cell r="C407" t="str">
            <v>registrasi</v>
          </cell>
        </row>
        <row r="408">
          <cell r="B408">
            <v>423192045</v>
          </cell>
          <cell r="C408" t="str">
            <v>registrasi</v>
          </cell>
        </row>
        <row r="409">
          <cell r="B409">
            <v>423194216</v>
          </cell>
          <cell r="C409" t="str">
            <v>registrasi</v>
          </cell>
        </row>
        <row r="410">
          <cell r="B410">
            <v>423211149</v>
          </cell>
          <cell r="C410" t="str">
            <v>registrasi</v>
          </cell>
        </row>
        <row r="411">
          <cell r="B411">
            <v>423218867</v>
          </cell>
          <cell r="C411" t="str">
            <v>registrasi</v>
          </cell>
        </row>
        <row r="412">
          <cell r="B412">
            <v>423225390</v>
          </cell>
          <cell r="C412" t="str">
            <v>registrasi</v>
          </cell>
        </row>
        <row r="413">
          <cell r="B413">
            <v>423285061</v>
          </cell>
          <cell r="C413" t="str">
            <v>registrasi</v>
          </cell>
        </row>
        <row r="414">
          <cell r="B414">
            <v>423311081</v>
          </cell>
          <cell r="C414" t="str">
            <v>registrasi</v>
          </cell>
        </row>
        <row r="415">
          <cell r="B415">
            <v>423311284</v>
          </cell>
          <cell r="C415" t="str">
            <v>registrasi</v>
          </cell>
        </row>
        <row r="416">
          <cell r="B416">
            <v>423354763</v>
          </cell>
          <cell r="C416" t="str">
            <v>registrasi</v>
          </cell>
        </row>
        <row r="417">
          <cell r="B417">
            <v>423358601</v>
          </cell>
          <cell r="C417" t="str">
            <v>registrasi</v>
          </cell>
        </row>
        <row r="418">
          <cell r="B418">
            <v>423372567</v>
          </cell>
          <cell r="C418" t="str">
            <v>registrasi</v>
          </cell>
        </row>
        <row r="419">
          <cell r="B419">
            <v>423390826</v>
          </cell>
          <cell r="C419" t="str">
            <v>registrasi</v>
          </cell>
        </row>
        <row r="420">
          <cell r="B420">
            <v>423396033</v>
          </cell>
          <cell r="C420" t="str">
            <v>registrasi</v>
          </cell>
        </row>
        <row r="421">
          <cell r="B421">
            <v>423438470</v>
          </cell>
          <cell r="C421" t="str">
            <v>registrasi</v>
          </cell>
        </row>
        <row r="422">
          <cell r="B422">
            <v>423442603</v>
          </cell>
          <cell r="C422" t="str">
            <v>registrasi</v>
          </cell>
        </row>
        <row r="423">
          <cell r="B423">
            <v>423454609</v>
          </cell>
          <cell r="C423" t="str">
            <v>registrasi</v>
          </cell>
        </row>
        <row r="424">
          <cell r="B424">
            <v>423457713</v>
          </cell>
          <cell r="C424" t="str">
            <v>registrasi</v>
          </cell>
        </row>
        <row r="425">
          <cell r="B425">
            <v>423458260</v>
          </cell>
          <cell r="C425" t="str">
            <v>registrasi</v>
          </cell>
        </row>
        <row r="426">
          <cell r="B426">
            <v>423458470</v>
          </cell>
          <cell r="C426" t="str">
            <v>registrasi</v>
          </cell>
        </row>
        <row r="427">
          <cell r="B427">
            <v>423480884</v>
          </cell>
          <cell r="C427" t="str">
            <v>registrasi</v>
          </cell>
        </row>
        <row r="428">
          <cell r="B428">
            <v>423489389</v>
          </cell>
          <cell r="C428" t="str">
            <v>registrasi</v>
          </cell>
        </row>
        <row r="429">
          <cell r="B429">
            <v>423508077</v>
          </cell>
          <cell r="C429" t="str">
            <v>registrasi</v>
          </cell>
        </row>
        <row r="430">
          <cell r="B430">
            <v>423511490</v>
          </cell>
          <cell r="C430" t="str">
            <v>registrasi</v>
          </cell>
        </row>
        <row r="431">
          <cell r="B431">
            <v>423513293</v>
          </cell>
          <cell r="C431" t="str">
            <v>registrasi</v>
          </cell>
        </row>
        <row r="432">
          <cell r="B432">
            <v>423529749</v>
          </cell>
          <cell r="C432" t="str">
            <v>registrasi</v>
          </cell>
        </row>
        <row r="433">
          <cell r="B433">
            <v>423533667</v>
          </cell>
          <cell r="C433" t="str">
            <v>registrasi</v>
          </cell>
        </row>
        <row r="434">
          <cell r="B434">
            <v>423572439</v>
          </cell>
          <cell r="C434" t="str">
            <v>registrasi</v>
          </cell>
        </row>
        <row r="435">
          <cell r="B435">
            <v>423594582</v>
          </cell>
          <cell r="C435" t="str">
            <v>registrasi</v>
          </cell>
        </row>
        <row r="436">
          <cell r="B436">
            <v>423598212</v>
          </cell>
          <cell r="C436" t="str">
            <v>registrasi</v>
          </cell>
        </row>
        <row r="437">
          <cell r="B437">
            <v>423652285</v>
          </cell>
          <cell r="C437" t="str">
            <v>registrasi</v>
          </cell>
        </row>
        <row r="438">
          <cell r="B438">
            <v>423011947</v>
          </cell>
          <cell r="C438" t="str">
            <v>registrasi</v>
          </cell>
        </row>
        <row r="439">
          <cell r="B439">
            <v>423016364</v>
          </cell>
          <cell r="C439" t="str">
            <v>registrasi</v>
          </cell>
        </row>
        <row r="440">
          <cell r="B440">
            <v>423024190</v>
          </cell>
          <cell r="C440" t="str">
            <v>registrasi</v>
          </cell>
        </row>
        <row r="441">
          <cell r="B441">
            <v>423043035</v>
          </cell>
          <cell r="C441" t="str">
            <v>registrasi</v>
          </cell>
        </row>
        <row r="442">
          <cell r="B442">
            <v>423083373</v>
          </cell>
          <cell r="C442" t="str">
            <v>registrasi</v>
          </cell>
        </row>
        <row r="443">
          <cell r="B443">
            <v>423084226</v>
          </cell>
          <cell r="C443" t="str">
            <v>registrasi</v>
          </cell>
        </row>
        <row r="444">
          <cell r="B444">
            <v>423106818</v>
          </cell>
          <cell r="C444" t="str">
            <v>registrasi</v>
          </cell>
        </row>
        <row r="445">
          <cell r="B445">
            <v>423123854</v>
          </cell>
          <cell r="C445" t="str">
            <v>registrasi</v>
          </cell>
        </row>
        <row r="446">
          <cell r="B446">
            <v>423132026</v>
          </cell>
          <cell r="C446" t="str">
            <v>registrasi</v>
          </cell>
        </row>
        <row r="447">
          <cell r="B447">
            <v>423166721</v>
          </cell>
          <cell r="C447" t="str">
            <v>registrasi</v>
          </cell>
        </row>
        <row r="448">
          <cell r="B448">
            <v>423171824</v>
          </cell>
          <cell r="C448" t="str">
            <v>registrasi</v>
          </cell>
        </row>
        <row r="449">
          <cell r="B449">
            <v>423183033</v>
          </cell>
          <cell r="C449" t="str">
            <v>registrasi</v>
          </cell>
        </row>
        <row r="450">
          <cell r="B450">
            <v>423201822</v>
          </cell>
          <cell r="C450" t="str">
            <v>registrasi</v>
          </cell>
        </row>
        <row r="451">
          <cell r="B451">
            <v>423202502</v>
          </cell>
          <cell r="C451" t="str">
            <v>registrasi</v>
          </cell>
        </row>
        <row r="452">
          <cell r="B452">
            <v>423214348</v>
          </cell>
          <cell r="C452" t="str">
            <v>registrasi</v>
          </cell>
        </row>
        <row r="453">
          <cell r="B453">
            <v>423276097</v>
          </cell>
          <cell r="C453" t="str">
            <v>registrasi</v>
          </cell>
        </row>
        <row r="454">
          <cell r="B454">
            <v>423286133</v>
          </cell>
          <cell r="C454" t="str">
            <v>registrasi</v>
          </cell>
        </row>
        <row r="455">
          <cell r="B455">
            <v>423289364</v>
          </cell>
          <cell r="C455" t="str">
            <v>registrasi</v>
          </cell>
        </row>
        <row r="456">
          <cell r="B456">
            <v>423293298</v>
          </cell>
          <cell r="C456" t="str">
            <v>registrasi</v>
          </cell>
        </row>
        <row r="457">
          <cell r="B457">
            <v>423321981</v>
          </cell>
          <cell r="C457" t="str">
            <v>registrasi</v>
          </cell>
        </row>
        <row r="458">
          <cell r="B458">
            <v>423322036</v>
          </cell>
          <cell r="C458" t="str">
            <v>registrasi</v>
          </cell>
        </row>
        <row r="459">
          <cell r="B459">
            <v>423337249</v>
          </cell>
          <cell r="C459" t="str">
            <v>registrasi</v>
          </cell>
        </row>
        <row r="460">
          <cell r="B460">
            <v>423353461</v>
          </cell>
          <cell r="C460" t="str">
            <v>registrasi</v>
          </cell>
        </row>
        <row r="461">
          <cell r="B461">
            <v>423358592</v>
          </cell>
          <cell r="C461" t="str">
            <v>registrasi</v>
          </cell>
        </row>
        <row r="462">
          <cell r="B462">
            <v>423366855</v>
          </cell>
          <cell r="C462" t="str">
            <v>registrasi</v>
          </cell>
        </row>
        <row r="463">
          <cell r="B463">
            <v>423400376</v>
          </cell>
          <cell r="C463" t="str">
            <v>registrasi</v>
          </cell>
        </row>
        <row r="464">
          <cell r="B464">
            <v>423406689</v>
          </cell>
          <cell r="C464" t="str">
            <v>registrasi</v>
          </cell>
        </row>
        <row r="465">
          <cell r="B465">
            <v>423407662</v>
          </cell>
          <cell r="C465" t="str">
            <v>registrasi</v>
          </cell>
        </row>
        <row r="466">
          <cell r="B466">
            <v>423408407</v>
          </cell>
          <cell r="C466" t="str">
            <v>registrasi</v>
          </cell>
        </row>
        <row r="467">
          <cell r="B467">
            <v>423422117</v>
          </cell>
          <cell r="C467" t="str">
            <v>registrasi</v>
          </cell>
        </row>
        <row r="468">
          <cell r="B468">
            <v>423430747</v>
          </cell>
          <cell r="C468" t="str">
            <v>registrasi</v>
          </cell>
        </row>
        <row r="469">
          <cell r="B469">
            <v>423452836</v>
          </cell>
          <cell r="C469" t="str">
            <v>registrasi</v>
          </cell>
        </row>
        <row r="470">
          <cell r="B470">
            <v>423454622</v>
          </cell>
          <cell r="C470" t="str">
            <v>registrasi</v>
          </cell>
        </row>
        <row r="471">
          <cell r="B471">
            <v>423481720</v>
          </cell>
          <cell r="C471" t="str">
            <v>registrasi</v>
          </cell>
        </row>
        <row r="472">
          <cell r="B472">
            <v>423491199</v>
          </cell>
          <cell r="C472" t="str">
            <v>registrasi</v>
          </cell>
        </row>
        <row r="473">
          <cell r="B473">
            <v>423544901</v>
          </cell>
          <cell r="C473" t="str">
            <v>registrasi</v>
          </cell>
        </row>
        <row r="474">
          <cell r="B474">
            <v>423549158</v>
          </cell>
          <cell r="C474" t="str">
            <v>registrasi</v>
          </cell>
        </row>
        <row r="475">
          <cell r="B475">
            <v>423559122</v>
          </cell>
          <cell r="C475" t="str">
            <v>registrasi</v>
          </cell>
        </row>
        <row r="476">
          <cell r="B476">
            <v>423572820</v>
          </cell>
          <cell r="C476" t="str">
            <v>registrasi</v>
          </cell>
        </row>
        <row r="477">
          <cell r="B477">
            <v>423578610</v>
          </cell>
          <cell r="C477" t="str">
            <v>registrasi</v>
          </cell>
        </row>
        <row r="478">
          <cell r="B478">
            <v>423607853</v>
          </cell>
          <cell r="C478" t="str">
            <v>registrasi</v>
          </cell>
        </row>
        <row r="479">
          <cell r="B479">
            <v>423609372</v>
          </cell>
          <cell r="C479" t="str">
            <v>registrasi</v>
          </cell>
        </row>
        <row r="480">
          <cell r="B480">
            <v>423689790</v>
          </cell>
          <cell r="C480" t="str">
            <v>registrasi</v>
          </cell>
        </row>
        <row r="481">
          <cell r="B481">
            <v>423693176</v>
          </cell>
          <cell r="C481" t="str">
            <v>registrasi</v>
          </cell>
        </row>
        <row r="482">
          <cell r="B482">
            <v>423004102</v>
          </cell>
          <cell r="C482" t="str">
            <v>registrasi</v>
          </cell>
        </row>
        <row r="483">
          <cell r="B483">
            <v>423014287</v>
          </cell>
          <cell r="C483" t="str">
            <v>registrasi</v>
          </cell>
        </row>
        <row r="484">
          <cell r="B484">
            <v>423021439</v>
          </cell>
          <cell r="C484" t="str">
            <v>registrasi</v>
          </cell>
        </row>
        <row r="485">
          <cell r="B485">
            <v>423041755</v>
          </cell>
          <cell r="C485" t="str">
            <v>registrasi</v>
          </cell>
        </row>
        <row r="486">
          <cell r="B486">
            <v>423049358</v>
          </cell>
          <cell r="C486" t="str">
            <v>registrasi</v>
          </cell>
        </row>
        <row r="487">
          <cell r="B487">
            <v>423054943</v>
          </cell>
          <cell r="C487" t="str">
            <v>registrasi</v>
          </cell>
        </row>
        <row r="488">
          <cell r="B488">
            <v>423059863</v>
          </cell>
          <cell r="C488" t="str">
            <v>registrasi</v>
          </cell>
        </row>
        <row r="489">
          <cell r="B489">
            <v>423071525</v>
          </cell>
          <cell r="C489" t="str">
            <v>registrasi</v>
          </cell>
        </row>
        <row r="490">
          <cell r="B490">
            <v>423100957</v>
          </cell>
          <cell r="C490" t="str">
            <v>registrasi</v>
          </cell>
        </row>
        <row r="491">
          <cell r="B491">
            <v>423156023</v>
          </cell>
          <cell r="C491" t="str">
            <v>registrasi</v>
          </cell>
        </row>
        <row r="492">
          <cell r="B492">
            <v>423158009</v>
          </cell>
          <cell r="C492" t="str">
            <v>registrasi</v>
          </cell>
        </row>
        <row r="493">
          <cell r="B493">
            <v>423158119</v>
          </cell>
          <cell r="C493" t="str">
            <v>registrasi</v>
          </cell>
        </row>
        <row r="494">
          <cell r="B494">
            <v>423167720</v>
          </cell>
          <cell r="C494" t="str">
            <v>registrasi</v>
          </cell>
        </row>
        <row r="495">
          <cell r="B495">
            <v>423199668</v>
          </cell>
          <cell r="C495" t="str">
            <v>registrasi</v>
          </cell>
        </row>
        <row r="496">
          <cell r="B496">
            <v>423212278</v>
          </cell>
          <cell r="C496" t="str">
            <v>registrasi</v>
          </cell>
        </row>
        <row r="497">
          <cell r="B497">
            <v>423240972</v>
          </cell>
          <cell r="C497" t="str">
            <v>registrasi</v>
          </cell>
        </row>
        <row r="498">
          <cell r="B498">
            <v>423242765</v>
          </cell>
          <cell r="C498" t="str">
            <v>registrasi</v>
          </cell>
        </row>
        <row r="499">
          <cell r="B499">
            <v>423265810</v>
          </cell>
          <cell r="C499" t="str">
            <v>registrasi</v>
          </cell>
        </row>
        <row r="500">
          <cell r="B500">
            <v>423266606</v>
          </cell>
          <cell r="C500" t="str">
            <v>registrasi</v>
          </cell>
        </row>
        <row r="501">
          <cell r="B501">
            <v>423268608</v>
          </cell>
          <cell r="C501" t="str">
            <v>registrasi</v>
          </cell>
        </row>
        <row r="502">
          <cell r="B502">
            <v>423277525</v>
          </cell>
          <cell r="C502" t="str">
            <v>registrasi</v>
          </cell>
        </row>
        <row r="503">
          <cell r="B503">
            <v>423287736</v>
          </cell>
          <cell r="C503" t="str">
            <v>registrasi</v>
          </cell>
        </row>
        <row r="504">
          <cell r="B504">
            <v>423290601</v>
          </cell>
          <cell r="C504" t="str">
            <v>registrasi</v>
          </cell>
        </row>
        <row r="505">
          <cell r="B505">
            <v>423291799</v>
          </cell>
          <cell r="C505" t="str">
            <v>registrasi</v>
          </cell>
        </row>
        <row r="506">
          <cell r="B506">
            <v>423291913</v>
          </cell>
          <cell r="C506" t="str">
            <v>registrasi</v>
          </cell>
        </row>
        <row r="507">
          <cell r="B507">
            <v>423318025</v>
          </cell>
          <cell r="C507" t="str">
            <v>registrasi</v>
          </cell>
        </row>
        <row r="508">
          <cell r="B508">
            <v>423319000</v>
          </cell>
          <cell r="C508" t="str">
            <v>registrasi</v>
          </cell>
        </row>
        <row r="509">
          <cell r="B509">
            <v>423320702</v>
          </cell>
          <cell r="C509" t="str">
            <v>registrasi</v>
          </cell>
        </row>
        <row r="510">
          <cell r="B510">
            <v>423335836</v>
          </cell>
          <cell r="C510" t="str">
            <v>registrasi</v>
          </cell>
        </row>
        <row r="511">
          <cell r="B511">
            <v>423338752</v>
          </cell>
          <cell r="C511" t="str">
            <v>registrasi</v>
          </cell>
        </row>
        <row r="512">
          <cell r="B512">
            <v>423344338</v>
          </cell>
          <cell r="C512" t="str">
            <v>registrasi</v>
          </cell>
        </row>
        <row r="513">
          <cell r="B513">
            <v>423360614</v>
          </cell>
          <cell r="C513" t="str">
            <v>registrasi</v>
          </cell>
        </row>
        <row r="514">
          <cell r="B514">
            <v>423363306</v>
          </cell>
          <cell r="C514" t="str">
            <v>registrasi</v>
          </cell>
        </row>
        <row r="515">
          <cell r="B515">
            <v>423397544</v>
          </cell>
          <cell r="C515" t="str">
            <v>registrasi</v>
          </cell>
        </row>
        <row r="516">
          <cell r="B516">
            <v>423413838</v>
          </cell>
          <cell r="C516" t="str">
            <v>registrasi</v>
          </cell>
        </row>
        <row r="517">
          <cell r="B517">
            <v>423418582</v>
          </cell>
          <cell r="C517" t="str">
            <v>registrasi</v>
          </cell>
        </row>
        <row r="518">
          <cell r="B518">
            <v>423420456</v>
          </cell>
          <cell r="C518" t="str">
            <v>registrasi</v>
          </cell>
        </row>
        <row r="519">
          <cell r="B519">
            <v>423444436</v>
          </cell>
          <cell r="C519" t="str">
            <v>registrasi</v>
          </cell>
        </row>
        <row r="520">
          <cell r="B520">
            <v>423481801</v>
          </cell>
          <cell r="C520" t="str">
            <v>registrasi</v>
          </cell>
        </row>
        <row r="521">
          <cell r="B521">
            <v>423486930</v>
          </cell>
          <cell r="C521" t="str">
            <v>registrasi</v>
          </cell>
        </row>
        <row r="522">
          <cell r="B522">
            <v>423487936</v>
          </cell>
          <cell r="C522" t="str">
            <v>registrasi</v>
          </cell>
        </row>
        <row r="523">
          <cell r="B523">
            <v>423489268</v>
          </cell>
          <cell r="C523" t="str">
            <v>registrasi</v>
          </cell>
        </row>
        <row r="524">
          <cell r="B524">
            <v>423514958</v>
          </cell>
          <cell r="C524" t="str">
            <v>registrasi</v>
          </cell>
        </row>
        <row r="525">
          <cell r="B525">
            <v>423523538</v>
          </cell>
          <cell r="C525" t="str">
            <v>registrasi</v>
          </cell>
        </row>
        <row r="526">
          <cell r="B526">
            <v>423554510</v>
          </cell>
          <cell r="C526" t="str">
            <v>registrasi</v>
          </cell>
        </row>
        <row r="527">
          <cell r="B527">
            <v>423567773</v>
          </cell>
          <cell r="C527" t="str">
            <v>registrasi</v>
          </cell>
        </row>
        <row r="528">
          <cell r="B528">
            <v>423569414</v>
          </cell>
          <cell r="C528" t="str">
            <v>registrasi</v>
          </cell>
        </row>
        <row r="529">
          <cell r="B529">
            <v>423574161</v>
          </cell>
          <cell r="C529" t="str">
            <v>registrasi</v>
          </cell>
        </row>
        <row r="530">
          <cell r="B530">
            <v>423583852</v>
          </cell>
          <cell r="C530" t="str">
            <v>registrasi</v>
          </cell>
        </row>
        <row r="531">
          <cell r="B531">
            <v>423590994</v>
          </cell>
          <cell r="C531" t="str">
            <v>registrasi</v>
          </cell>
        </row>
        <row r="532">
          <cell r="B532">
            <v>423595719</v>
          </cell>
          <cell r="C532" t="str">
            <v>registrasi</v>
          </cell>
        </row>
        <row r="533">
          <cell r="B533">
            <v>423629615</v>
          </cell>
          <cell r="C533" t="str">
            <v>registrasi</v>
          </cell>
        </row>
        <row r="534">
          <cell r="B534">
            <v>423651977</v>
          </cell>
          <cell r="C534" t="str">
            <v>registrasi</v>
          </cell>
        </row>
        <row r="535">
          <cell r="B535">
            <v>423105932</v>
          </cell>
          <cell r="C535" t="str">
            <v>registrasi</v>
          </cell>
        </row>
        <row r="536">
          <cell r="B536">
            <v>423173576</v>
          </cell>
          <cell r="C536" t="str">
            <v>registrasi</v>
          </cell>
        </row>
        <row r="537">
          <cell r="B537">
            <v>423297838</v>
          </cell>
          <cell r="C537" t="str">
            <v>registrasi</v>
          </cell>
        </row>
        <row r="538">
          <cell r="B538">
            <v>423305081</v>
          </cell>
          <cell r="C538" t="str">
            <v>registrasi</v>
          </cell>
        </row>
        <row r="539">
          <cell r="B539">
            <v>423398810</v>
          </cell>
          <cell r="C539" t="str">
            <v>registrasi</v>
          </cell>
        </row>
        <row r="540">
          <cell r="B540">
            <v>423410076</v>
          </cell>
          <cell r="C540" t="str">
            <v>registrasi</v>
          </cell>
        </row>
        <row r="541">
          <cell r="B541">
            <v>423453728</v>
          </cell>
          <cell r="C541" t="str">
            <v>registrasi</v>
          </cell>
        </row>
        <row r="542">
          <cell r="B542">
            <v>423497965</v>
          </cell>
          <cell r="C542" t="str">
            <v>registrasi</v>
          </cell>
        </row>
        <row r="543">
          <cell r="B543">
            <v>423590130</v>
          </cell>
          <cell r="C543" t="str">
            <v>registrasi</v>
          </cell>
        </row>
        <row r="544">
          <cell r="B544">
            <v>423188214</v>
          </cell>
          <cell r="C544" t="str">
            <v>registrasi</v>
          </cell>
        </row>
        <row r="545">
          <cell r="B545">
            <v>423490727</v>
          </cell>
          <cell r="C545" t="str">
            <v>registrasi</v>
          </cell>
        </row>
        <row r="546">
          <cell r="B546">
            <v>423594268</v>
          </cell>
          <cell r="C546" t="str">
            <v>registrasi</v>
          </cell>
        </row>
        <row r="547">
          <cell r="B547">
            <v>423279871</v>
          </cell>
          <cell r="C547" t="str">
            <v>registrasi</v>
          </cell>
        </row>
        <row r="548">
          <cell r="B548">
            <v>423446216</v>
          </cell>
          <cell r="C548" t="str">
            <v>registrasi</v>
          </cell>
        </row>
        <row r="549">
          <cell r="B549">
            <v>423479535</v>
          </cell>
          <cell r="C549" t="str">
            <v>registrasi</v>
          </cell>
        </row>
        <row r="550">
          <cell r="B550">
            <v>423532227</v>
          </cell>
          <cell r="C550" t="str">
            <v>registrasi</v>
          </cell>
        </row>
        <row r="551">
          <cell r="B551">
            <v>423666192</v>
          </cell>
          <cell r="C551" t="str">
            <v>registrasi</v>
          </cell>
        </row>
        <row r="552">
          <cell r="B552">
            <v>423072634</v>
          </cell>
          <cell r="C552" t="str">
            <v>registrasi</v>
          </cell>
        </row>
        <row r="553">
          <cell r="B553">
            <v>423349468</v>
          </cell>
          <cell r="C553" t="str">
            <v>registrasi</v>
          </cell>
        </row>
        <row r="554">
          <cell r="B554">
            <v>423478668</v>
          </cell>
          <cell r="C554" t="str">
            <v>registrasi</v>
          </cell>
        </row>
        <row r="555">
          <cell r="B555">
            <v>423587317</v>
          </cell>
          <cell r="C555" t="str">
            <v>registrasi</v>
          </cell>
        </row>
        <row r="556">
          <cell r="B556">
            <v>423072697</v>
          </cell>
          <cell r="C556" t="str">
            <v>registrasi</v>
          </cell>
        </row>
        <row r="557">
          <cell r="B557">
            <v>423271728</v>
          </cell>
          <cell r="C557" t="str">
            <v>registrasi</v>
          </cell>
        </row>
        <row r="558">
          <cell r="B558">
            <v>423278385</v>
          </cell>
          <cell r="C558" t="str">
            <v>registrasi</v>
          </cell>
        </row>
        <row r="559">
          <cell r="B559">
            <v>423339314</v>
          </cell>
          <cell r="C559" t="str">
            <v>registrasi</v>
          </cell>
        </row>
        <row r="560">
          <cell r="B560">
            <v>423356393</v>
          </cell>
          <cell r="C560" t="str">
            <v>registrasi</v>
          </cell>
        </row>
        <row r="561">
          <cell r="B561">
            <v>423515115</v>
          </cell>
          <cell r="C561" t="str">
            <v>registrasi</v>
          </cell>
        </row>
        <row r="562">
          <cell r="B562">
            <v>423017554</v>
          </cell>
          <cell r="C562" t="str">
            <v>registrasi</v>
          </cell>
        </row>
        <row r="563">
          <cell r="B563">
            <v>423057466</v>
          </cell>
          <cell r="C563" t="str">
            <v>registrasi</v>
          </cell>
        </row>
        <row r="564">
          <cell r="B564">
            <v>423068410</v>
          </cell>
          <cell r="C564" t="str">
            <v>registrasi</v>
          </cell>
        </row>
        <row r="565">
          <cell r="B565">
            <v>423074671</v>
          </cell>
          <cell r="C565" t="str">
            <v>registrasi</v>
          </cell>
        </row>
        <row r="566">
          <cell r="B566">
            <v>423078092</v>
          </cell>
          <cell r="C566" t="str">
            <v>registrasi</v>
          </cell>
        </row>
        <row r="567">
          <cell r="B567">
            <v>423085899</v>
          </cell>
          <cell r="C567" t="str">
            <v>registrasi</v>
          </cell>
        </row>
        <row r="568">
          <cell r="B568">
            <v>423119525</v>
          </cell>
          <cell r="C568" t="str">
            <v>registrasi</v>
          </cell>
        </row>
        <row r="569">
          <cell r="B569">
            <v>423139202</v>
          </cell>
          <cell r="C569" t="str">
            <v>registrasi</v>
          </cell>
        </row>
        <row r="570">
          <cell r="B570">
            <v>423176727</v>
          </cell>
          <cell r="C570" t="str">
            <v>registrasi</v>
          </cell>
        </row>
        <row r="571">
          <cell r="B571">
            <v>423184155</v>
          </cell>
          <cell r="C571" t="str">
            <v>registrasi</v>
          </cell>
        </row>
        <row r="572">
          <cell r="B572">
            <v>423214010</v>
          </cell>
          <cell r="C572" t="str">
            <v>registrasi</v>
          </cell>
        </row>
        <row r="573">
          <cell r="B573">
            <v>423240666</v>
          </cell>
          <cell r="C573" t="str">
            <v>registrasi</v>
          </cell>
        </row>
        <row r="574">
          <cell r="B574">
            <v>423276113</v>
          </cell>
          <cell r="C574" t="str">
            <v>registrasi</v>
          </cell>
        </row>
        <row r="575">
          <cell r="B575">
            <v>423277480</v>
          </cell>
          <cell r="C575" t="str">
            <v>registrasi</v>
          </cell>
        </row>
        <row r="576">
          <cell r="B576">
            <v>423285728</v>
          </cell>
          <cell r="C576" t="str">
            <v>registrasi</v>
          </cell>
        </row>
        <row r="577">
          <cell r="B577">
            <v>423293958</v>
          </cell>
          <cell r="C577" t="str">
            <v>registrasi</v>
          </cell>
        </row>
        <row r="578">
          <cell r="B578">
            <v>423297731</v>
          </cell>
          <cell r="C578" t="str">
            <v>registrasi</v>
          </cell>
        </row>
        <row r="579">
          <cell r="B579">
            <v>423355150</v>
          </cell>
          <cell r="C579" t="str">
            <v>registrasi</v>
          </cell>
        </row>
        <row r="580">
          <cell r="B580">
            <v>423360860</v>
          </cell>
          <cell r="C580" t="str">
            <v>registrasi</v>
          </cell>
        </row>
        <row r="581">
          <cell r="B581">
            <v>423386882</v>
          </cell>
          <cell r="C581" t="str">
            <v>registrasi</v>
          </cell>
        </row>
        <row r="582">
          <cell r="B582">
            <v>423386992</v>
          </cell>
          <cell r="C582" t="str">
            <v>registrasi</v>
          </cell>
        </row>
        <row r="583">
          <cell r="B583">
            <v>423414978</v>
          </cell>
          <cell r="C583" t="str">
            <v>registrasi</v>
          </cell>
        </row>
        <row r="584">
          <cell r="B584">
            <v>423415991</v>
          </cell>
          <cell r="C584" t="str">
            <v>registrasi</v>
          </cell>
        </row>
        <row r="585">
          <cell r="B585">
            <v>423038144</v>
          </cell>
          <cell r="C585" t="str">
            <v>registrasi</v>
          </cell>
        </row>
        <row r="586">
          <cell r="B586">
            <v>423040228</v>
          </cell>
          <cell r="C586" t="str">
            <v>registrasi</v>
          </cell>
        </row>
        <row r="587">
          <cell r="B587">
            <v>423091775</v>
          </cell>
          <cell r="C587" t="str">
            <v>registrasi</v>
          </cell>
        </row>
        <row r="588">
          <cell r="B588">
            <v>423096791</v>
          </cell>
          <cell r="C588" t="str">
            <v>registrasi</v>
          </cell>
        </row>
        <row r="589">
          <cell r="B589">
            <v>423115802</v>
          </cell>
          <cell r="C589" t="str">
            <v>registrasi</v>
          </cell>
        </row>
        <row r="590">
          <cell r="B590">
            <v>423127290</v>
          </cell>
          <cell r="C590" t="str">
            <v>registrasi</v>
          </cell>
        </row>
        <row r="591">
          <cell r="B591">
            <v>423144748</v>
          </cell>
          <cell r="C591" t="str">
            <v>registrasi</v>
          </cell>
        </row>
        <row r="592">
          <cell r="B592">
            <v>423152226</v>
          </cell>
          <cell r="C592" t="str">
            <v>registrasi</v>
          </cell>
        </row>
        <row r="593">
          <cell r="B593">
            <v>423177554</v>
          </cell>
          <cell r="C593" t="str">
            <v>registrasi</v>
          </cell>
        </row>
        <row r="594">
          <cell r="B594">
            <v>423269529</v>
          </cell>
          <cell r="C594" t="str">
            <v>registrasi</v>
          </cell>
        </row>
        <row r="595">
          <cell r="B595">
            <v>423316724</v>
          </cell>
          <cell r="C595" t="str">
            <v>registrasi</v>
          </cell>
        </row>
        <row r="596">
          <cell r="B596">
            <v>423342784</v>
          </cell>
          <cell r="C596" t="str">
            <v>registrasi</v>
          </cell>
        </row>
        <row r="597">
          <cell r="B597">
            <v>423355609</v>
          </cell>
          <cell r="C597" t="str">
            <v>registrasi</v>
          </cell>
        </row>
        <row r="598">
          <cell r="B598">
            <v>423384563</v>
          </cell>
          <cell r="C598" t="str">
            <v>registrasi</v>
          </cell>
        </row>
        <row r="599">
          <cell r="B599">
            <v>423390787</v>
          </cell>
          <cell r="C599" t="str">
            <v>registrasi</v>
          </cell>
        </row>
        <row r="600">
          <cell r="B600">
            <v>423588961</v>
          </cell>
          <cell r="C600" t="str">
            <v>registrasi</v>
          </cell>
        </row>
        <row r="601">
          <cell r="B601">
            <v>423617571</v>
          </cell>
          <cell r="C601" t="str">
            <v>registrasi</v>
          </cell>
        </row>
        <row r="602">
          <cell r="B602">
            <v>423652948</v>
          </cell>
          <cell r="C602" t="str">
            <v>registrasi</v>
          </cell>
        </row>
        <row r="603">
          <cell r="B603">
            <v>423663986</v>
          </cell>
          <cell r="C603" t="str">
            <v>registrasi</v>
          </cell>
        </row>
        <row r="604">
          <cell r="B604">
            <v>423001377</v>
          </cell>
          <cell r="C604" t="str">
            <v>registrasi</v>
          </cell>
        </row>
        <row r="605">
          <cell r="B605">
            <v>423146273</v>
          </cell>
          <cell r="C605" t="str">
            <v>registrasi</v>
          </cell>
        </row>
        <row r="606">
          <cell r="B606">
            <v>423207975</v>
          </cell>
          <cell r="C606" t="str">
            <v>registrasi</v>
          </cell>
        </row>
        <row r="607">
          <cell r="B607">
            <v>423234736</v>
          </cell>
          <cell r="C607" t="str">
            <v>registrasi</v>
          </cell>
        </row>
        <row r="608">
          <cell r="B608">
            <v>423250761</v>
          </cell>
          <cell r="C608" t="str">
            <v>registrasi</v>
          </cell>
        </row>
        <row r="609">
          <cell r="B609">
            <v>423277822</v>
          </cell>
          <cell r="C609" t="str">
            <v>registrasi</v>
          </cell>
        </row>
        <row r="610">
          <cell r="B610">
            <v>423279959</v>
          </cell>
          <cell r="C610" t="str">
            <v>registrasi</v>
          </cell>
        </row>
        <row r="611">
          <cell r="B611">
            <v>423315054</v>
          </cell>
          <cell r="C611" t="str">
            <v>registrasi</v>
          </cell>
        </row>
        <row r="612">
          <cell r="B612">
            <v>423344409</v>
          </cell>
          <cell r="C612" t="str">
            <v>registrasi</v>
          </cell>
        </row>
        <row r="613">
          <cell r="B613">
            <v>423401170</v>
          </cell>
          <cell r="C613" t="str">
            <v>registrasi</v>
          </cell>
        </row>
        <row r="614">
          <cell r="B614">
            <v>423410079</v>
          </cell>
          <cell r="C614" t="str">
            <v>registrasi</v>
          </cell>
        </row>
        <row r="615">
          <cell r="B615">
            <v>423440287</v>
          </cell>
          <cell r="C615" t="str">
            <v>registrasi</v>
          </cell>
        </row>
        <row r="616">
          <cell r="B616">
            <v>423466424</v>
          </cell>
          <cell r="C616" t="str">
            <v>registrasi</v>
          </cell>
        </row>
        <row r="617">
          <cell r="B617">
            <v>423484132</v>
          </cell>
          <cell r="C617" t="str">
            <v>registrasi</v>
          </cell>
        </row>
        <row r="618">
          <cell r="B618">
            <v>423486323</v>
          </cell>
          <cell r="C618" t="str">
            <v>registrasi</v>
          </cell>
        </row>
        <row r="619">
          <cell r="B619">
            <v>423531505</v>
          </cell>
          <cell r="C619" t="str">
            <v>registrasi</v>
          </cell>
        </row>
        <row r="620">
          <cell r="B620">
            <v>423576586</v>
          </cell>
          <cell r="C620" t="str">
            <v>registrasi</v>
          </cell>
        </row>
        <row r="621">
          <cell r="B621">
            <v>423581906</v>
          </cell>
          <cell r="C621" t="str">
            <v>registrasi</v>
          </cell>
        </row>
        <row r="622">
          <cell r="B622">
            <v>423647919</v>
          </cell>
          <cell r="C622" t="str">
            <v>registrasi</v>
          </cell>
        </row>
        <row r="623">
          <cell r="B623">
            <v>423653035</v>
          </cell>
          <cell r="C623" t="str">
            <v>registrasi</v>
          </cell>
        </row>
        <row r="624">
          <cell r="B624">
            <v>423688167</v>
          </cell>
          <cell r="C624" t="str">
            <v>registrasi</v>
          </cell>
        </row>
        <row r="625">
          <cell r="B625">
            <v>423052778</v>
          </cell>
          <cell r="C625" t="str">
            <v>registrasi</v>
          </cell>
        </row>
        <row r="626">
          <cell r="B626">
            <v>423063649</v>
          </cell>
          <cell r="C626" t="str">
            <v>registrasi</v>
          </cell>
        </row>
        <row r="627">
          <cell r="B627">
            <v>423097526</v>
          </cell>
          <cell r="C627" t="str">
            <v>registrasi</v>
          </cell>
        </row>
        <row r="628">
          <cell r="B628">
            <v>423160680</v>
          </cell>
          <cell r="C628" t="str">
            <v>registrasi</v>
          </cell>
        </row>
        <row r="629">
          <cell r="B629">
            <v>423198791</v>
          </cell>
          <cell r="C629" t="str">
            <v>registrasi</v>
          </cell>
        </row>
        <row r="630">
          <cell r="B630">
            <v>423207723</v>
          </cell>
          <cell r="C630" t="str">
            <v>registrasi</v>
          </cell>
        </row>
        <row r="631">
          <cell r="B631">
            <v>423228584</v>
          </cell>
          <cell r="C631" t="str">
            <v>registrasi</v>
          </cell>
        </row>
        <row r="632">
          <cell r="B632">
            <v>423275240</v>
          </cell>
          <cell r="C632" t="str">
            <v>registrasi</v>
          </cell>
        </row>
        <row r="633">
          <cell r="B633">
            <v>423356502</v>
          </cell>
          <cell r="C633" t="str">
            <v>registrasi</v>
          </cell>
        </row>
        <row r="634">
          <cell r="B634">
            <v>423367122</v>
          </cell>
          <cell r="C634" t="str">
            <v>registrasi</v>
          </cell>
        </row>
        <row r="635">
          <cell r="B635">
            <v>423379464</v>
          </cell>
          <cell r="C635" t="str">
            <v>registrasi</v>
          </cell>
        </row>
        <row r="636">
          <cell r="B636">
            <v>423397370</v>
          </cell>
          <cell r="C636" t="str">
            <v>registrasi</v>
          </cell>
        </row>
        <row r="637">
          <cell r="B637">
            <v>423429109</v>
          </cell>
          <cell r="C637" t="str">
            <v>registrasi</v>
          </cell>
        </row>
        <row r="638">
          <cell r="B638">
            <v>423505734</v>
          </cell>
          <cell r="C638" t="str">
            <v>registrasi</v>
          </cell>
        </row>
        <row r="639">
          <cell r="B639">
            <v>423520832</v>
          </cell>
          <cell r="C639" t="str">
            <v>registrasi</v>
          </cell>
        </row>
        <row r="640">
          <cell r="B640">
            <v>423551720</v>
          </cell>
          <cell r="C640" t="str">
            <v>registrasi</v>
          </cell>
        </row>
        <row r="641">
          <cell r="B641">
            <v>423590308</v>
          </cell>
          <cell r="C641" t="str">
            <v>registrasi</v>
          </cell>
        </row>
        <row r="642">
          <cell r="B642">
            <v>423619106</v>
          </cell>
          <cell r="C642" t="str">
            <v>registrasi</v>
          </cell>
        </row>
        <row r="643">
          <cell r="B643">
            <v>423630202</v>
          </cell>
          <cell r="C643" t="str">
            <v>registrasi</v>
          </cell>
        </row>
        <row r="644">
          <cell r="B644">
            <v>423663350</v>
          </cell>
          <cell r="C644" t="str">
            <v>registrasi</v>
          </cell>
        </row>
        <row r="645">
          <cell r="B645">
            <v>423032132</v>
          </cell>
          <cell r="C645" t="str">
            <v>registrasi</v>
          </cell>
        </row>
        <row r="646">
          <cell r="B646">
            <v>423068881</v>
          </cell>
          <cell r="C646" t="str">
            <v>registrasi</v>
          </cell>
        </row>
        <row r="647">
          <cell r="B647">
            <v>423084341</v>
          </cell>
          <cell r="C647" t="str">
            <v>registrasi</v>
          </cell>
        </row>
        <row r="648">
          <cell r="B648">
            <v>423105749</v>
          </cell>
          <cell r="C648" t="str">
            <v>registrasi</v>
          </cell>
        </row>
        <row r="649">
          <cell r="B649">
            <v>423166648</v>
          </cell>
          <cell r="C649" t="str">
            <v>registrasi</v>
          </cell>
        </row>
        <row r="650">
          <cell r="B650">
            <v>423318042</v>
          </cell>
          <cell r="C650" t="str">
            <v>registrasi</v>
          </cell>
        </row>
        <row r="651">
          <cell r="B651">
            <v>423364177</v>
          </cell>
          <cell r="C651" t="str">
            <v>registrasi</v>
          </cell>
        </row>
        <row r="652">
          <cell r="B652">
            <v>423394907</v>
          </cell>
          <cell r="C652" t="str">
            <v>registrasi</v>
          </cell>
        </row>
        <row r="653">
          <cell r="B653">
            <v>423494787</v>
          </cell>
          <cell r="C653" t="str">
            <v>registrasi</v>
          </cell>
        </row>
        <row r="654">
          <cell r="B654">
            <v>423516251</v>
          </cell>
          <cell r="C654" t="str">
            <v>registrasi</v>
          </cell>
        </row>
        <row r="655">
          <cell r="B655">
            <v>423600126</v>
          </cell>
          <cell r="C655" t="str">
            <v>registrasi</v>
          </cell>
        </row>
        <row r="656">
          <cell r="B656">
            <v>423612292</v>
          </cell>
          <cell r="C656" t="str">
            <v>registrasi</v>
          </cell>
        </row>
        <row r="657">
          <cell r="B657">
            <v>423637340</v>
          </cell>
          <cell r="C657" t="str">
            <v>registrasi</v>
          </cell>
        </row>
        <row r="658">
          <cell r="B658">
            <v>423001171</v>
          </cell>
          <cell r="C658" t="str">
            <v>registrasi</v>
          </cell>
        </row>
        <row r="659">
          <cell r="B659">
            <v>423138257</v>
          </cell>
          <cell r="C659" t="str">
            <v>registrasi</v>
          </cell>
        </row>
        <row r="660">
          <cell r="B660">
            <v>423142711</v>
          </cell>
          <cell r="C660" t="str">
            <v>registrasi</v>
          </cell>
        </row>
        <row r="661">
          <cell r="B661">
            <v>423197765</v>
          </cell>
          <cell r="C661" t="str">
            <v>registrasi</v>
          </cell>
        </row>
        <row r="662">
          <cell r="B662">
            <v>423206102</v>
          </cell>
          <cell r="C662" t="str">
            <v>registrasi</v>
          </cell>
        </row>
        <row r="663">
          <cell r="B663">
            <v>423259089</v>
          </cell>
          <cell r="C663" t="str">
            <v>registrasi</v>
          </cell>
        </row>
        <row r="664">
          <cell r="B664">
            <v>423310938</v>
          </cell>
          <cell r="C664" t="str">
            <v>registrasi</v>
          </cell>
        </row>
        <row r="665">
          <cell r="B665">
            <v>423369223</v>
          </cell>
          <cell r="C665" t="str">
            <v>registrasi</v>
          </cell>
        </row>
        <row r="666">
          <cell r="B666">
            <v>423381619</v>
          </cell>
          <cell r="C666" t="str">
            <v>registrasi</v>
          </cell>
        </row>
        <row r="667">
          <cell r="B667">
            <v>423432173</v>
          </cell>
          <cell r="C667" t="str">
            <v>registrasi</v>
          </cell>
        </row>
        <row r="668">
          <cell r="B668">
            <v>423448781</v>
          </cell>
          <cell r="C668" t="str">
            <v>registrasi</v>
          </cell>
        </row>
        <row r="669">
          <cell r="B669">
            <v>423449086</v>
          </cell>
          <cell r="C669" t="str">
            <v>registrasi</v>
          </cell>
        </row>
        <row r="670">
          <cell r="B670">
            <v>423546564</v>
          </cell>
          <cell r="C670" t="str">
            <v>registrasi</v>
          </cell>
        </row>
        <row r="671">
          <cell r="B671">
            <v>423618189</v>
          </cell>
          <cell r="C671" t="str">
            <v>registrasi</v>
          </cell>
        </row>
        <row r="672">
          <cell r="B672">
            <v>423676596</v>
          </cell>
          <cell r="C672" t="str">
            <v>registrasi</v>
          </cell>
        </row>
        <row r="673">
          <cell r="B673">
            <v>423689371</v>
          </cell>
          <cell r="C673" t="str">
            <v>registrasi</v>
          </cell>
        </row>
        <row r="674">
          <cell r="B674">
            <v>423001250</v>
          </cell>
          <cell r="C674" t="str">
            <v>registrasi</v>
          </cell>
        </row>
        <row r="675">
          <cell r="B675">
            <v>423001341</v>
          </cell>
          <cell r="C675" t="str">
            <v>registrasi</v>
          </cell>
        </row>
        <row r="676">
          <cell r="B676">
            <v>423047113</v>
          </cell>
          <cell r="C676" t="str">
            <v>registrasi</v>
          </cell>
        </row>
        <row r="677">
          <cell r="B677">
            <v>423073833</v>
          </cell>
          <cell r="C677" t="str">
            <v>registrasi</v>
          </cell>
        </row>
        <row r="678">
          <cell r="B678">
            <v>423080626</v>
          </cell>
          <cell r="C678" t="str">
            <v>registrasi</v>
          </cell>
        </row>
        <row r="679">
          <cell r="B679">
            <v>423091920</v>
          </cell>
          <cell r="C679" t="str">
            <v>registrasi</v>
          </cell>
        </row>
        <row r="680">
          <cell r="B680">
            <v>423102958</v>
          </cell>
          <cell r="C680" t="str">
            <v>registrasi</v>
          </cell>
        </row>
        <row r="681">
          <cell r="B681">
            <v>423215401</v>
          </cell>
          <cell r="C681" t="str">
            <v>registrasi</v>
          </cell>
        </row>
        <row r="682">
          <cell r="B682">
            <v>423222653</v>
          </cell>
          <cell r="C682" t="str">
            <v>registrasi</v>
          </cell>
        </row>
        <row r="683">
          <cell r="B683">
            <v>423397241</v>
          </cell>
          <cell r="C683" t="str">
            <v>registrasi</v>
          </cell>
        </row>
        <row r="684">
          <cell r="B684">
            <v>423444838</v>
          </cell>
          <cell r="C684" t="str">
            <v>registrasi</v>
          </cell>
        </row>
        <row r="685">
          <cell r="B685">
            <v>423472284</v>
          </cell>
          <cell r="C685" t="str">
            <v>registrasi</v>
          </cell>
        </row>
        <row r="686">
          <cell r="B686">
            <v>423483912</v>
          </cell>
          <cell r="C686" t="str">
            <v>registrasi</v>
          </cell>
        </row>
        <row r="687">
          <cell r="B687">
            <v>423484615</v>
          </cell>
          <cell r="C687" t="str">
            <v>registrasi</v>
          </cell>
        </row>
        <row r="688">
          <cell r="B688">
            <v>423498599</v>
          </cell>
          <cell r="C688" t="str">
            <v>registrasi</v>
          </cell>
        </row>
        <row r="689">
          <cell r="B689">
            <v>423519942</v>
          </cell>
          <cell r="C689" t="str">
            <v>registrasi</v>
          </cell>
        </row>
        <row r="690">
          <cell r="B690">
            <v>423530061</v>
          </cell>
          <cell r="C690" t="str">
            <v>registrasi</v>
          </cell>
        </row>
        <row r="691">
          <cell r="B691">
            <v>423601255</v>
          </cell>
          <cell r="C691" t="str">
            <v>registrasi</v>
          </cell>
        </row>
        <row r="692">
          <cell r="B692">
            <v>423603714</v>
          </cell>
          <cell r="C692" t="str">
            <v>registrasi</v>
          </cell>
        </row>
        <row r="693">
          <cell r="B693">
            <v>423666981</v>
          </cell>
          <cell r="C693" t="str">
            <v>registrasi</v>
          </cell>
        </row>
        <row r="694">
          <cell r="B694">
            <v>423674152</v>
          </cell>
          <cell r="C694" t="str">
            <v>registrasi</v>
          </cell>
        </row>
        <row r="695">
          <cell r="B695">
            <v>423674896</v>
          </cell>
          <cell r="C695" t="str">
            <v>registrasi</v>
          </cell>
        </row>
        <row r="696">
          <cell r="B696">
            <v>423002156</v>
          </cell>
          <cell r="C696" t="str">
            <v>registrasi</v>
          </cell>
        </row>
        <row r="697">
          <cell r="B697">
            <v>423248868</v>
          </cell>
          <cell r="C697" t="str">
            <v>registrasi</v>
          </cell>
        </row>
        <row r="698">
          <cell r="B698">
            <v>423289514</v>
          </cell>
          <cell r="C698" t="str">
            <v>registrasi</v>
          </cell>
        </row>
        <row r="699">
          <cell r="B699">
            <v>423334069</v>
          </cell>
          <cell r="C699" t="str">
            <v>registrasi</v>
          </cell>
        </row>
        <row r="700">
          <cell r="B700">
            <v>423353061</v>
          </cell>
          <cell r="C700" t="str">
            <v>registrasi</v>
          </cell>
        </row>
        <row r="701">
          <cell r="B701">
            <v>423362137</v>
          </cell>
          <cell r="C701" t="str">
            <v>registrasi</v>
          </cell>
        </row>
        <row r="702">
          <cell r="B702">
            <v>423399543</v>
          </cell>
          <cell r="C702" t="str">
            <v>registrasi</v>
          </cell>
        </row>
        <row r="703">
          <cell r="B703">
            <v>423517796</v>
          </cell>
          <cell r="C703" t="str">
            <v>registrasi</v>
          </cell>
        </row>
        <row r="704">
          <cell r="B704">
            <v>423042506</v>
          </cell>
          <cell r="C704" t="str">
            <v>registrasi</v>
          </cell>
        </row>
        <row r="705">
          <cell r="B705">
            <v>423045505</v>
          </cell>
          <cell r="C705" t="str">
            <v>registrasi</v>
          </cell>
        </row>
        <row r="706">
          <cell r="B706">
            <v>423132188</v>
          </cell>
          <cell r="C706" t="str">
            <v>registrasi</v>
          </cell>
        </row>
        <row r="707">
          <cell r="B707">
            <v>423233902</v>
          </cell>
          <cell r="C707" t="str">
            <v>registrasi</v>
          </cell>
        </row>
        <row r="708">
          <cell r="B708">
            <v>423252627</v>
          </cell>
          <cell r="C708" t="str">
            <v>registrasi</v>
          </cell>
        </row>
        <row r="709">
          <cell r="B709">
            <v>423303714</v>
          </cell>
          <cell r="C709" t="str">
            <v>registrasi</v>
          </cell>
        </row>
        <row r="710">
          <cell r="B710">
            <v>423340683</v>
          </cell>
          <cell r="C710" t="str">
            <v>registrasi</v>
          </cell>
        </row>
        <row r="711">
          <cell r="B711">
            <v>423403652</v>
          </cell>
          <cell r="C711" t="str">
            <v>registrasi</v>
          </cell>
        </row>
        <row r="712">
          <cell r="B712">
            <v>423414974</v>
          </cell>
          <cell r="C712" t="str">
            <v>registrasi</v>
          </cell>
        </row>
        <row r="713">
          <cell r="B713">
            <v>423467340</v>
          </cell>
          <cell r="C713" t="str">
            <v>registrasi</v>
          </cell>
        </row>
        <row r="714">
          <cell r="B714">
            <v>423484591</v>
          </cell>
          <cell r="C714" t="str">
            <v>registrasi</v>
          </cell>
        </row>
        <row r="715">
          <cell r="B715">
            <v>423544335</v>
          </cell>
          <cell r="C715" t="str">
            <v>registrasi</v>
          </cell>
        </row>
        <row r="716">
          <cell r="B716">
            <v>423545313</v>
          </cell>
          <cell r="C716" t="str">
            <v>registrasi</v>
          </cell>
        </row>
        <row r="717">
          <cell r="B717">
            <v>423546984</v>
          </cell>
          <cell r="C717" t="str">
            <v>registrasi</v>
          </cell>
        </row>
        <row r="718">
          <cell r="B718">
            <v>423688737</v>
          </cell>
          <cell r="C718" t="str">
            <v>registrasi</v>
          </cell>
        </row>
        <row r="719">
          <cell r="B719">
            <v>423074896</v>
          </cell>
          <cell r="C719" t="str">
            <v>registrasi</v>
          </cell>
        </row>
        <row r="720">
          <cell r="B720">
            <v>423103162</v>
          </cell>
          <cell r="C720" t="str">
            <v>registrasi</v>
          </cell>
        </row>
        <row r="721">
          <cell r="B721">
            <v>423188524</v>
          </cell>
          <cell r="C721" t="str">
            <v>registrasi</v>
          </cell>
        </row>
        <row r="722">
          <cell r="B722">
            <v>423291910</v>
          </cell>
          <cell r="C722" t="str">
            <v>registrasi</v>
          </cell>
        </row>
        <row r="723">
          <cell r="B723">
            <v>423365017</v>
          </cell>
          <cell r="C723" t="str">
            <v>registrasi</v>
          </cell>
        </row>
        <row r="724">
          <cell r="B724">
            <v>423419581</v>
          </cell>
          <cell r="C724" t="str">
            <v>registrasi</v>
          </cell>
        </row>
        <row r="725">
          <cell r="B725">
            <v>423429073</v>
          </cell>
          <cell r="C725" t="str">
            <v>registrasi</v>
          </cell>
        </row>
        <row r="726">
          <cell r="B726">
            <v>423032582</v>
          </cell>
          <cell r="C726" t="str">
            <v>registrasi</v>
          </cell>
        </row>
        <row r="727">
          <cell r="B727">
            <v>423289219</v>
          </cell>
          <cell r="C727" t="str">
            <v>registrasi</v>
          </cell>
        </row>
        <row r="728">
          <cell r="B728">
            <v>423290036</v>
          </cell>
          <cell r="C728" t="str">
            <v>registrasi</v>
          </cell>
        </row>
        <row r="729">
          <cell r="B729">
            <v>423291608</v>
          </cell>
          <cell r="C729" t="str">
            <v>registrasi</v>
          </cell>
        </row>
        <row r="730">
          <cell r="B730">
            <v>423293471</v>
          </cell>
          <cell r="C730" t="str">
            <v>registrasi</v>
          </cell>
        </row>
        <row r="731">
          <cell r="B731">
            <v>423357417</v>
          </cell>
          <cell r="C731" t="str">
            <v>registrasi</v>
          </cell>
        </row>
        <row r="732">
          <cell r="B732">
            <v>423411645</v>
          </cell>
          <cell r="C732" t="str">
            <v>registrasi</v>
          </cell>
        </row>
        <row r="733">
          <cell r="B733">
            <v>423447155</v>
          </cell>
          <cell r="C733" t="str">
            <v>registrasi</v>
          </cell>
        </row>
        <row r="734">
          <cell r="B734">
            <v>423450358</v>
          </cell>
          <cell r="C734" t="str">
            <v>registrasi</v>
          </cell>
        </row>
        <row r="735">
          <cell r="B735">
            <v>423211663</v>
          </cell>
          <cell r="C735" t="str">
            <v>registrasi</v>
          </cell>
        </row>
        <row r="736">
          <cell r="B736">
            <v>423212122</v>
          </cell>
          <cell r="C736" t="str">
            <v>registrasi</v>
          </cell>
        </row>
        <row r="737">
          <cell r="B737">
            <v>423225028</v>
          </cell>
          <cell r="C737" t="str">
            <v>registrasi</v>
          </cell>
        </row>
        <row r="738">
          <cell r="B738">
            <v>423268417</v>
          </cell>
          <cell r="C738" t="str">
            <v>registrasi</v>
          </cell>
        </row>
        <row r="739">
          <cell r="B739">
            <v>423290074</v>
          </cell>
          <cell r="C739" t="str">
            <v>registrasi</v>
          </cell>
        </row>
        <row r="740">
          <cell r="B740">
            <v>423321645</v>
          </cell>
          <cell r="C740" t="str">
            <v>registrasi</v>
          </cell>
        </row>
        <row r="741">
          <cell r="B741">
            <v>423439565</v>
          </cell>
          <cell r="C741" t="str">
            <v>registrasi</v>
          </cell>
        </row>
        <row r="742">
          <cell r="B742">
            <v>423445028</v>
          </cell>
          <cell r="C742" t="str">
            <v>registrasi</v>
          </cell>
        </row>
        <row r="743">
          <cell r="B743">
            <v>423451711</v>
          </cell>
          <cell r="C743" t="str">
            <v>registrasi</v>
          </cell>
        </row>
        <row r="744">
          <cell r="B744">
            <v>423477583</v>
          </cell>
          <cell r="C744" t="str">
            <v>registrasi</v>
          </cell>
        </row>
        <row r="745">
          <cell r="B745">
            <v>423482060</v>
          </cell>
          <cell r="C745" t="str">
            <v>registrasi</v>
          </cell>
        </row>
        <row r="746">
          <cell r="B746">
            <v>423563646</v>
          </cell>
          <cell r="C746" t="str">
            <v>registrasi</v>
          </cell>
        </row>
        <row r="747">
          <cell r="B747">
            <v>423085597</v>
          </cell>
          <cell r="C747" t="str">
            <v>registrasi</v>
          </cell>
        </row>
        <row r="748">
          <cell r="B748">
            <v>423109693</v>
          </cell>
          <cell r="C748" t="str">
            <v>registrasi</v>
          </cell>
        </row>
        <row r="749">
          <cell r="B749">
            <v>423133643</v>
          </cell>
          <cell r="C749" t="str">
            <v>registrasi</v>
          </cell>
        </row>
        <row r="750">
          <cell r="B750">
            <v>423151483</v>
          </cell>
          <cell r="C750" t="str">
            <v>registrasi</v>
          </cell>
        </row>
        <row r="751">
          <cell r="B751">
            <v>423585047</v>
          </cell>
          <cell r="C751" t="str">
            <v>registrasi</v>
          </cell>
        </row>
        <row r="752">
          <cell r="B752">
            <v>423093452</v>
          </cell>
          <cell r="C752" t="str">
            <v>registrasi</v>
          </cell>
        </row>
        <row r="753">
          <cell r="B753">
            <v>423391365</v>
          </cell>
          <cell r="C753" t="str">
            <v>registrasi</v>
          </cell>
        </row>
        <row r="754">
          <cell r="B754">
            <v>423416245</v>
          </cell>
          <cell r="C754" t="str">
            <v>registrasi</v>
          </cell>
        </row>
        <row r="755">
          <cell r="B755">
            <v>423461184</v>
          </cell>
          <cell r="C755" t="str">
            <v>registrasi</v>
          </cell>
        </row>
        <row r="756">
          <cell r="B756">
            <v>423502486</v>
          </cell>
          <cell r="C756" t="str">
            <v>registrasi</v>
          </cell>
        </row>
        <row r="757">
          <cell r="B757">
            <v>423402236</v>
          </cell>
          <cell r="C757" t="str">
            <v>registrasi</v>
          </cell>
        </row>
        <row r="758">
          <cell r="B758">
            <v>423523232</v>
          </cell>
          <cell r="C758" t="str">
            <v>registrasi</v>
          </cell>
        </row>
        <row r="759">
          <cell r="B759">
            <v>423094680</v>
          </cell>
          <cell r="C759" t="str">
            <v>registrasi</v>
          </cell>
        </row>
        <row r="760">
          <cell r="B760">
            <v>423123855</v>
          </cell>
          <cell r="C760" t="str">
            <v>registrasi</v>
          </cell>
        </row>
        <row r="761">
          <cell r="B761">
            <v>423251687</v>
          </cell>
          <cell r="C761" t="str">
            <v>registrasi</v>
          </cell>
        </row>
        <row r="762">
          <cell r="B762">
            <v>423408544</v>
          </cell>
          <cell r="C762" t="str">
            <v>registrasi</v>
          </cell>
        </row>
        <row r="763">
          <cell r="B763">
            <v>423005859</v>
          </cell>
          <cell r="C763" t="str">
            <v>registrasi</v>
          </cell>
        </row>
        <row r="764">
          <cell r="B764">
            <v>423375191</v>
          </cell>
          <cell r="C764" t="str">
            <v>registrasi</v>
          </cell>
        </row>
        <row r="765">
          <cell r="B765">
            <v>423043755</v>
          </cell>
          <cell r="C765" t="str">
            <v>registrasi</v>
          </cell>
        </row>
        <row r="766">
          <cell r="B766">
            <v>423331128</v>
          </cell>
          <cell r="C766" t="str">
            <v>registrasi</v>
          </cell>
        </row>
        <row r="767">
          <cell r="B767">
            <v>423525858</v>
          </cell>
          <cell r="C767" t="str">
            <v>registrasi</v>
          </cell>
        </row>
        <row r="768">
          <cell r="B768">
            <v>423560719</v>
          </cell>
          <cell r="C768" t="str">
            <v>registrasi</v>
          </cell>
        </row>
        <row r="769">
          <cell r="B769">
            <v>423058849</v>
          </cell>
          <cell r="C769" t="str">
            <v>registrasi</v>
          </cell>
        </row>
        <row r="770">
          <cell r="B770">
            <v>423087841</v>
          </cell>
          <cell r="C770" t="str">
            <v>registrasi</v>
          </cell>
        </row>
        <row r="771">
          <cell r="B771">
            <v>423100029</v>
          </cell>
          <cell r="C771" t="str">
            <v>registrasi</v>
          </cell>
        </row>
        <row r="772">
          <cell r="B772">
            <v>423138002</v>
          </cell>
          <cell r="C772" t="str">
            <v>registrasi</v>
          </cell>
        </row>
        <row r="773">
          <cell r="B773">
            <v>423220208</v>
          </cell>
          <cell r="C773" t="str">
            <v>registrasi</v>
          </cell>
        </row>
        <row r="774">
          <cell r="B774">
            <v>423221999</v>
          </cell>
          <cell r="C774" t="str">
            <v>registrasi</v>
          </cell>
        </row>
        <row r="775">
          <cell r="B775">
            <v>423260916</v>
          </cell>
          <cell r="C775" t="str">
            <v>registrasi</v>
          </cell>
        </row>
        <row r="776">
          <cell r="B776">
            <v>423269913</v>
          </cell>
          <cell r="C776" t="str">
            <v>registrasi</v>
          </cell>
        </row>
        <row r="777">
          <cell r="B777">
            <v>423275823</v>
          </cell>
          <cell r="C777" t="str">
            <v>registrasi</v>
          </cell>
        </row>
        <row r="778">
          <cell r="B778">
            <v>423430061</v>
          </cell>
          <cell r="C778" t="str">
            <v>registrasi</v>
          </cell>
        </row>
        <row r="779">
          <cell r="B779">
            <v>423477725</v>
          </cell>
          <cell r="C779" t="str">
            <v>registrasi</v>
          </cell>
        </row>
        <row r="780">
          <cell r="B780">
            <v>423562516</v>
          </cell>
          <cell r="C780" t="str">
            <v>registrasi</v>
          </cell>
        </row>
        <row r="781">
          <cell r="B781">
            <v>423591718</v>
          </cell>
          <cell r="C781" t="str">
            <v>registrasi</v>
          </cell>
        </row>
        <row r="782">
          <cell r="B782">
            <v>423093574</v>
          </cell>
          <cell r="C782" t="str">
            <v>registrasi</v>
          </cell>
        </row>
        <row r="783">
          <cell r="B783">
            <v>423101710</v>
          </cell>
          <cell r="C783" t="str">
            <v>registrasi</v>
          </cell>
        </row>
        <row r="784">
          <cell r="B784">
            <v>423128732</v>
          </cell>
          <cell r="C784" t="str">
            <v>registrasi</v>
          </cell>
        </row>
        <row r="785">
          <cell r="B785">
            <v>423167559</v>
          </cell>
          <cell r="C785" t="str">
            <v>registrasi</v>
          </cell>
        </row>
        <row r="786">
          <cell r="B786">
            <v>423185778</v>
          </cell>
          <cell r="C786" t="str">
            <v>registrasi</v>
          </cell>
        </row>
        <row r="787">
          <cell r="B787">
            <v>423187917</v>
          </cell>
          <cell r="C787" t="str">
            <v>registrasi</v>
          </cell>
        </row>
        <row r="788">
          <cell r="B788">
            <v>423269528</v>
          </cell>
          <cell r="C788" t="str">
            <v>registrasi</v>
          </cell>
        </row>
        <row r="789">
          <cell r="B789">
            <v>423357315</v>
          </cell>
          <cell r="C789" t="str">
            <v>registrasi</v>
          </cell>
        </row>
        <row r="790">
          <cell r="B790">
            <v>423407413</v>
          </cell>
          <cell r="C790" t="str">
            <v>registrasi</v>
          </cell>
        </row>
        <row r="791">
          <cell r="B791">
            <v>423481191</v>
          </cell>
          <cell r="C791" t="str">
            <v>registrasi</v>
          </cell>
        </row>
        <row r="792">
          <cell r="B792">
            <v>423484649</v>
          </cell>
          <cell r="C792" t="str">
            <v>registrasi</v>
          </cell>
        </row>
        <row r="793">
          <cell r="B793">
            <v>423527884</v>
          </cell>
          <cell r="C793" t="str">
            <v>registrasi</v>
          </cell>
        </row>
        <row r="794">
          <cell r="B794">
            <v>423529328</v>
          </cell>
          <cell r="C794" t="str">
            <v>registrasi</v>
          </cell>
        </row>
        <row r="795">
          <cell r="B795">
            <v>423684575</v>
          </cell>
          <cell r="C795" t="str">
            <v>registrasi</v>
          </cell>
        </row>
        <row r="796">
          <cell r="B796">
            <v>423002568</v>
          </cell>
          <cell r="C796" t="str">
            <v>registrasi</v>
          </cell>
        </row>
        <row r="797">
          <cell r="B797">
            <v>423074361</v>
          </cell>
          <cell r="C797" t="str">
            <v>registrasi</v>
          </cell>
        </row>
        <row r="798">
          <cell r="B798">
            <v>423092372</v>
          </cell>
          <cell r="C798" t="str">
            <v>registrasi</v>
          </cell>
        </row>
        <row r="799">
          <cell r="B799">
            <v>423125330</v>
          </cell>
          <cell r="C799" t="str">
            <v>registrasi</v>
          </cell>
        </row>
        <row r="800">
          <cell r="B800">
            <v>423156991</v>
          </cell>
          <cell r="C800" t="str">
            <v>registrasi</v>
          </cell>
        </row>
        <row r="801">
          <cell r="B801">
            <v>423202416</v>
          </cell>
          <cell r="C801" t="str">
            <v>registrasi</v>
          </cell>
        </row>
        <row r="802">
          <cell r="B802">
            <v>423218881</v>
          </cell>
          <cell r="C802" t="str">
            <v>registrasi</v>
          </cell>
        </row>
        <row r="803">
          <cell r="B803">
            <v>423323143</v>
          </cell>
          <cell r="C803" t="str">
            <v>registrasi</v>
          </cell>
        </row>
        <row r="804">
          <cell r="B804">
            <v>423438715</v>
          </cell>
          <cell r="C804" t="str">
            <v>registrasi</v>
          </cell>
        </row>
        <row r="805">
          <cell r="B805">
            <v>423460748</v>
          </cell>
          <cell r="C805" t="str">
            <v>registrasi</v>
          </cell>
        </row>
        <row r="806">
          <cell r="B806">
            <v>423507180</v>
          </cell>
          <cell r="C806" t="str">
            <v>registrasi</v>
          </cell>
        </row>
        <row r="807">
          <cell r="B807">
            <v>423550867</v>
          </cell>
          <cell r="C807" t="str">
            <v>registrasi</v>
          </cell>
        </row>
        <row r="808">
          <cell r="B808">
            <v>423562776</v>
          </cell>
          <cell r="C808" t="str">
            <v>registrasi</v>
          </cell>
        </row>
        <row r="809">
          <cell r="B809">
            <v>423569985</v>
          </cell>
          <cell r="C809" t="str">
            <v>registrasi</v>
          </cell>
        </row>
        <row r="810">
          <cell r="B810">
            <v>423627106</v>
          </cell>
          <cell r="C810" t="str">
            <v>registrasi</v>
          </cell>
        </row>
        <row r="811">
          <cell r="B811">
            <v>423660733</v>
          </cell>
          <cell r="C811" t="str">
            <v>registrasi</v>
          </cell>
        </row>
        <row r="812">
          <cell r="B812">
            <v>423030559</v>
          </cell>
          <cell r="C812" t="str">
            <v>registrasi</v>
          </cell>
        </row>
        <row r="813">
          <cell r="B813">
            <v>423099304</v>
          </cell>
          <cell r="C813" t="str">
            <v>registrasi</v>
          </cell>
        </row>
        <row r="814">
          <cell r="B814">
            <v>423107822</v>
          </cell>
          <cell r="C814" t="str">
            <v>registrasi</v>
          </cell>
        </row>
        <row r="815">
          <cell r="B815">
            <v>423161079</v>
          </cell>
          <cell r="C815" t="str">
            <v>registrasi</v>
          </cell>
        </row>
        <row r="816">
          <cell r="B816">
            <v>423180880</v>
          </cell>
          <cell r="C816" t="str">
            <v>registrasi</v>
          </cell>
        </row>
        <row r="817">
          <cell r="B817">
            <v>423294289</v>
          </cell>
          <cell r="C817" t="str">
            <v>registrasi</v>
          </cell>
        </row>
        <row r="818">
          <cell r="B818">
            <v>423320603</v>
          </cell>
          <cell r="C818" t="str">
            <v>registrasi</v>
          </cell>
        </row>
        <row r="819">
          <cell r="B819">
            <v>423383602</v>
          </cell>
          <cell r="C819" t="str">
            <v>registrasi</v>
          </cell>
        </row>
        <row r="820">
          <cell r="B820">
            <v>423403627</v>
          </cell>
          <cell r="C820" t="str">
            <v>registrasi</v>
          </cell>
        </row>
        <row r="821">
          <cell r="B821">
            <v>423431165</v>
          </cell>
          <cell r="C821" t="str">
            <v>registrasi</v>
          </cell>
        </row>
        <row r="822">
          <cell r="B822">
            <v>423451962</v>
          </cell>
          <cell r="C822" t="str">
            <v>registrasi</v>
          </cell>
        </row>
        <row r="823">
          <cell r="B823">
            <v>423490450</v>
          </cell>
          <cell r="C823" t="str">
            <v>registrasi</v>
          </cell>
        </row>
        <row r="824">
          <cell r="B824">
            <v>423097613</v>
          </cell>
          <cell r="C824" t="str">
            <v>registrasi</v>
          </cell>
        </row>
        <row r="825">
          <cell r="B825">
            <v>423175104</v>
          </cell>
          <cell r="C825" t="str">
            <v>registrasi</v>
          </cell>
        </row>
        <row r="826">
          <cell r="B826">
            <v>423259772</v>
          </cell>
          <cell r="C826" t="str">
            <v>registrasi</v>
          </cell>
        </row>
        <row r="827">
          <cell r="B827">
            <v>423310851</v>
          </cell>
          <cell r="C827" t="str">
            <v>registrasi</v>
          </cell>
        </row>
        <row r="828">
          <cell r="B828">
            <v>423341440</v>
          </cell>
          <cell r="C828" t="str">
            <v>registrasi</v>
          </cell>
        </row>
        <row r="829">
          <cell r="B829">
            <v>423371254</v>
          </cell>
          <cell r="C829" t="str">
            <v>registrasi</v>
          </cell>
        </row>
        <row r="830">
          <cell r="B830">
            <v>423489485</v>
          </cell>
          <cell r="C830" t="str">
            <v>registrasi</v>
          </cell>
        </row>
        <row r="831">
          <cell r="B831">
            <v>423542025</v>
          </cell>
          <cell r="C831" t="str">
            <v>registrasi</v>
          </cell>
        </row>
        <row r="832">
          <cell r="B832">
            <v>423593351</v>
          </cell>
          <cell r="C832" t="str">
            <v>registrasi</v>
          </cell>
        </row>
        <row r="833">
          <cell r="B833">
            <v>423623891</v>
          </cell>
          <cell r="C833" t="str">
            <v>registrasi</v>
          </cell>
        </row>
        <row r="834">
          <cell r="B834">
            <v>423053135</v>
          </cell>
          <cell r="C834" t="str">
            <v>registrasi</v>
          </cell>
        </row>
        <row r="835">
          <cell r="B835">
            <v>423129036</v>
          </cell>
          <cell r="C835" t="str">
            <v>registrasi</v>
          </cell>
        </row>
        <row r="836">
          <cell r="B836">
            <v>423160096</v>
          </cell>
          <cell r="C836" t="str">
            <v>registrasi</v>
          </cell>
        </row>
        <row r="837">
          <cell r="B837">
            <v>423247573</v>
          </cell>
          <cell r="C837" t="str">
            <v>registrasi</v>
          </cell>
        </row>
        <row r="838">
          <cell r="B838">
            <v>423251630</v>
          </cell>
          <cell r="C838" t="str">
            <v>registrasi</v>
          </cell>
        </row>
        <row r="839">
          <cell r="B839">
            <v>423269285</v>
          </cell>
          <cell r="C839" t="str">
            <v>registrasi</v>
          </cell>
        </row>
        <row r="840">
          <cell r="B840">
            <v>423297033</v>
          </cell>
          <cell r="C840" t="str">
            <v>registrasi</v>
          </cell>
        </row>
        <row r="841">
          <cell r="B841">
            <v>423299186</v>
          </cell>
          <cell r="C841" t="str">
            <v>registrasi</v>
          </cell>
        </row>
        <row r="842">
          <cell r="B842">
            <v>423343399</v>
          </cell>
          <cell r="C842" t="str">
            <v>registrasi</v>
          </cell>
        </row>
        <row r="843">
          <cell r="B843">
            <v>423357613</v>
          </cell>
          <cell r="C843" t="str">
            <v>registrasi</v>
          </cell>
        </row>
        <row r="844">
          <cell r="B844">
            <v>423511245</v>
          </cell>
          <cell r="C844" t="str">
            <v>registrasi</v>
          </cell>
        </row>
        <row r="845">
          <cell r="B845">
            <v>423517902</v>
          </cell>
          <cell r="C845" t="str">
            <v>registrasi</v>
          </cell>
        </row>
        <row r="846">
          <cell r="B846">
            <v>423587136</v>
          </cell>
          <cell r="C846" t="str">
            <v>registrasi</v>
          </cell>
        </row>
        <row r="847">
          <cell r="B847">
            <v>423132955</v>
          </cell>
          <cell r="C847" t="str">
            <v>registrasi</v>
          </cell>
        </row>
        <row r="848">
          <cell r="B848">
            <v>423243429</v>
          </cell>
          <cell r="C848" t="str">
            <v>registrasi</v>
          </cell>
        </row>
        <row r="849">
          <cell r="B849">
            <v>423322016</v>
          </cell>
          <cell r="C849" t="str">
            <v>registrasi</v>
          </cell>
        </row>
        <row r="850">
          <cell r="B850">
            <v>423322020</v>
          </cell>
          <cell r="C850" t="str">
            <v>registrasi</v>
          </cell>
        </row>
        <row r="851">
          <cell r="B851">
            <v>423335050</v>
          </cell>
          <cell r="C851" t="str">
            <v>registrasi</v>
          </cell>
        </row>
        <row r="852">
          <cell r="B852">
            <v>423384323</v>
          </cell>
          <cell r="C852" t="str">
            <v>registrasi</v>
          </cell>
        </row>
        <row r="853">
          <cell r="B853">
            <v>423497550</v>
          </cell>
          <cell r="C853" t="str">
            <v>registrasi</v>
          </cell>
        </row>
        <row r="854">
          <cell r="B854">
            <v>423527965</v>
          </cell>
          <cell r="C854" t="str">
            <v>registrasi</v>
          </cell>
        </row>
        <row r="855">
          <cell r="B855">
            <v>423576534</v>
          </cell>
          <cell r="C855" t="str">
            <v>registrasi</v>
          </cell>
        </row>
        <row r="856">
          <cell r="B856">
            <v>423663009</v>
          </cell>
          <cell r="C856" t="str">
            <v>registrasi</v>
          </cell>
        </row>
        <row r="857">
          <cell r="B857">
            <v>423026910</v>
          </cell>
          <cell r="C857" t="str">
            <v>registrasi</v>
          </cell>
        </row>
        <row r="858">
          <cell r="B858">
            <v>423205660</v>
          </cell>
          <cell r="C858" t="str">
            <v>registrasi</v>
          </cell>
        </row>
        <row r="859">
          <cell r="B859">
            <v>423231352</v>
          </cell>
          <cell r="C859" t="str">
            <v>registrasi</v>
          </cell>
        </row>
        <row r="860">
          <cell r="B860">
            <v>423293793</v>
          </cell>
          <cell r="C860" t="str">
            <v>registrasi</v>
          </cell>
        </row>
        <row r="861">
          <cell r="B861">
            <v>423299226</v>
          </cell>
          <cell r="C861" t="str">
            <v>registrasi</v>
          </cell>
        </row>
        <row r="862">
          <cell r="B862">
            <v>423325035</v>
          </cell>
          <cell r="C862" t="str">
            <v>registrasi</v>
          </cell>
        </row>
        <row r="863">
          <cell r="B863">
            <v>423347679</v>
          </cell>
          <cell r="C863" t="str">
            <v>registrasi</v>
          </cell>
        </row>
        <row r="864">
          <cell r="B864">
            <v>423531305</v>
          </cell>
          <cell r="C864" t="str">
            <v>registrasi</v>
          </cell>
        </row>
        <row r="865">
          <cell r="B865">
            <v>423590354</v>
          </cell>
          <cell r="C865" t="str">
            <v>registrasi</v>
          </cell>
        </row>
        <row r="866">
          <cell r="B866">
            <v>423646032</v>
          </cell>
          <cell r="C866" t="str">
            <v>registrasi</v>
          </cell>
        </row>
        <row r="867">
          <cell r="B867">
            <v>423646848</v>
          </cell>
          <cell r="C867" t="str">
            <v>registrasi</v>
          </cell>
        </row>
        <row r="868">
          <cell r="B868">
            <v>423662961</v>
          </cell>
          <cell r="C868" t="str">
            <v>registrasi</v>
          </cell>
        </row>
        <row r="869">
          <cell r="B869">
            <v>423080446</v>
          </cell>
          <cell r="C869" t="str">
            <v>registrasi</v>
          </cell>
        </row>
        <row r="870">
          <cell r="B870">
            <v>423128144</v>
          </cell>
          <cell r="C870" t="str">
            <v>registrasi</v>
          </cell>
        </row>
        <row r="871">
          <cell r="B871">
            <v>423133763</v>
          </cell>
          <cell r="C871" t="str">
            <v>registrasi</v>
          </cell>
        </row>
        <row r="872">
          <cell r="B872">
            <v>423198618</v>
          </cell>
          <cell r="C872" t="str">
            <v>registrasi</v>
          </cell>
        </row>
        <row r="873">
          <cell r="B873">
            <v>423265673</v>
          </cell>
          <cell r="C873" t="str">
            <v>registrasi</v>
          </cell>
        </row>
        <row r="874">
          <cell r="B874">
            <v>423285771</v>
          </cell>
          <cell r="C874" t="str">
            <v>registrasi</v>
          </cell>
        </row>
        <row r="875">
          <cell r="B875">
            <v>423325132</v>
          </cell>
          <cell r="C875" t="str">
            <v>registrasi</v>
          </cell>
        </row>
        <row r="876">
          <cell r="B876">
            <v>423335937</v>
          </cell>
          <cell r="C876" t="str">
            <v>registrasi</v>
          </cell>
        </row>
        <row r="877">
          <cell r="B877">
            <v>423344317</v>
          </cell>
          <cell r="C877" t="str">
            <v>registrasi</v>
          </cell>
        </row>
        <row r="878">
          <cell r="B878">
            <v>423477644</v>
          </cell>
          <cell r="C878" t="str">
            <v>registrasi</v>
          </cell>
        </row>
        <row r="879">
          <cell r="B879">
            <v>423559004</v>
          </cell>
          <cell r="C879" t="str">
            <v>registrasi</v>
          </cell>
        </row>
        <row r="880">
          <cell r="B880">
            <v>423572489</v>
          </cell>
          <cell r="C880" t="str">
            <v>registrasi</v>
          </cell>
        </row>
        <row r="881">
          <cell r="B881">
            <v>423688666</v>
          </cell>
          <cell r="C881" t="str">
            <v>registrasi</v>
          </cell>
        </row>
        <row r="882">
          <cell r="B882">
            <v>423010752</v>
          </cell>
          <cell r="C882" t="str">
            <v>registrasi</v>
          </cell>
        </row>
        <row r="883">
          <cell r="B883">
            <v>423140446</v>
          </cell>
          <cell r="C883" t="str">
            <v>registrasi</v>
          </cell>
        </row>
        <row r="884">
          <cell r="B884">
            <v>423178566</v>
          </cell>
          <cell r="C884" t="str">
            <v>registrasi</v>
          </cell>
        </row>
        <row r="885">
          <cell r="B885">
            <v>423181490</v>
          </cell>
          <cell r="C885" t="str">
            <v>registrasi</v>
          </cell>
        </row>
        <row r="886">
          <cell r="B886">
            <v>423223579</v>
          </cell>
          <cell r="C886" t="str">
            <v>registrasi</v>
          </cell>
        </row>
        <row r="887">
          <cell r="B887">
            <v>423295878</v>
          </cell>
          <cell r="C887" t="str">
            <v>registrasi</v>
          </cell>
        </row>
        <row r="888">
          <cell r="B888">
            <v>423297455</v>
          </cell>
          <cell r="C888" t="str">
            <v>registrasi</v>
          </cell>
        </row>
        <row r="889">
          <cell r="B889">
            <v>423595536</v>
          </cell>
          <cell r="C889" t="str">
            <v>registrasi</v>
          </cell>
        </row>
        <row r="890">
          <cell r="B890">
            <v>423604349</v>
          </cell>
          <cell r="C890" t="str">
            <v>registrasi</v>
          </cell>
        </row>
        <row r="891">
          <cell r="B891">
            <v>423606282</v>
          </cell>
          <cell r="C891" t="str">
            <v>registrasi</v>
          </cell>
        </row>
        <row r="892">
          <cell r="B892">
            <v>423002037</v>
          </cell>
          <cell r="C892" t="str">
            <v>registrasi</v>
          </cell>
        </row>
        <row r="893">
          <cell r="B893">
            <v>423074904</v>
          </cell>
          <cell r="C893" t="str">
            <v>registrasi</v>
          </cell>
        </row>
        <row r="894">
          <cell r="B894">
            <v>423076236</v>
          </cell>
          <cell r="C894" t="str">
            <v>registrasi</v>
          </cell>
        </row>
        <row r="895">
          <cell r="B895">
            <v>423182033</v>
          </cell>
          <cell r="C895" t="str">
            <v>registrasi</v>
          </cell>
        </row>
        <row r="896">
          <cell r="B896">
            <v>423235604</v>
          </cell>
          <cell r="C896" t="str">
            <v>registrasi</v>
          </cell>
        </row>
        <row r="897">
          <cell r="B897">
            <v>423342019</v>
          </cell>
          <cell r="C897" t="str">
            <v>registrasi</v>
          </cell>
        </row>
        <row r="898">
          <cell r="B898">
            <v>423342347</v>
          </cell>
          <cell r="C898" t="str">
            <v>registrasi</v>
          </cell>
        </row>
        <row r="899">
          <cell r="B899">
            <v>423383076</v>
          </cell>
          <cell r="C899" t="str">
            <v>registrasi</v>
          </cell>
        </row>
        <row r="900">
          <cell r="B900">
            <v>423438783</v>
          </cell>
          <cell r="C900" t="str">
            <v>registrasi</v>
          </cell>
        </row>
        <row r="901">
          <cell r="B901">
            <v>423478389</v>
          </cell>
          <cell r="C901" t="str">
            <v>registrasi</v>
          </cell>
        </row>
        <row r="902">
          <cell r="B902">
            <v>423490171</v>
          </cell>
          <cell r="C902" t="str">
            <v>registrasi</v>
          </cell>
        </row>
        <row r="903">
          <cell r="B903">
            <v>423497553</v>
          </cell>
          <cell r="C903" t="str">
            <v>registrasi</v>
          </cell>
        </row>
        <row r="904">
          <cell r="B904">
            <v>423508957</v>
          </cell>
          <cell r="C904" t="str">
            <v>registrasi</v>
          </cell>
        </row>
        <row r="905">
          <cell r="B905">
            <v>423580144</v>
          </cell>
          <cell r="C905" t="str">
            <v>registrasi</v>
          </cell>
        </row>
        <row r="906">
          <cell r="B906">
            <v>423586345</v>
          </cell>
          <cell r="C906" t="str">
            <v>registrasi</v>
          </cell>
        </row>
        <row r="907">
          <cell r="B907">
            <v>423028443</v>
          </cell>
          <cell r="C907" t="str">
            <v>registrasi</v>
          </cell>
        </row>
        <row r="908">
          <cell r="B908">
            <v>423079626</v>
          </cell>
          <cell r="C908" t="str">
            <v>registrasi</v>
          </cell>
        </row>
        <row r="909">
          <cell r="B909">
            <v>423082685</v>
          </cell>
          <cell r="C909" t="str">
            <v>registrasi</v>
          </cell>
        </row>
        <row r="910">
          <cell r="B910">
            <v>423120698</v>
          </cell>
          <cell r="C910" t="str">
            <v>registrasi</v>
          </cell>
        </row>
        <row r="911">
          <cell r="B911">
            <v>423200169</v>
          </cell>
          <cell r="C911" t="str">
            <v>registrasi</v>
          </cell>
        </row>
        <row r="912">
          <cell r="B912">
            <v>423223998</v>
          </cell>
          <cell r="C912" t="str">
            <v>registrasi</v>
          </cell>
        </row>
        <row r="913">
          <cell r="B913">
            <v>423236330</v>
          </cell>
          <cell r="C913" t="str">
            <v>registrasi</v>
          </cell>
        </row>
        <row r="914">
          <cell r="B914">
            <v>423245830</v>
          </cell>
          <cell r="C914" t="str">
            <v>registrasi</v>
          </cell>
        </row>
        <row r="915">
          <cell r="B915">
            <v>423247661</v>
          </cell>
          <cell r="C915" t="str">
            <v>registrasi</v>
          </cell>
        </row>
        <row r="916">
          <cell r="B916">
            <v>423282486</v>
          </cell>
          <cell r="C916" t="str">
            <v>registrasi</v>
          </cell>
        </row>
        <row r="917">
          <cell r="B917">
            <v>423309967</v>
          </cell>
          <cell r="C917" t="str">
            <v>registrasi</v>
          </cell>
        </row>
        <row r="918">
          <cell r="B918">
            <v>423384896</v>
          </cell>
          <cell r="C918" t="str">
            <v>registrasi</v>
          </cell>
        </row>
        <row r="919">
          <cell r="B919">
            <v>423436601</v>
          </cell>
          <cell r="C919" t="str">
            <v>registrasi</v>
          </cell>
        </row>
        <row r="920">
          <cell r="B920">
            <v>423569438</v>
          </cell>
          <cell r="C920" t="str">
            <v>registrasi</v>
          </cell>
        </row>
        <row r="921">
          <cell r="B921">
            <v>423001566</v>
          </cell>
          <cell r="C921" t="str">
            <v>registrasi</v>
          </cell>
        </row>
        <row r="922">
          <cell r="B922">
            <v>423257420</v>
          </cell>
          <cell r="C922" t="str">
            <v>registrasi</v>
          </cell>
        </row>
        <row r="923">
          <cell r="B923">
            <v>423265144</v>
          </cell>
          <cell r="C923" t="str">
            <v>registrasi</v>
          </cell>
        </row>
        <row r="924">
          <cell r="B924">
            <v>423412389</v>
          </cell>
          <cell r="C924" t="str">
            <v>registrasi</v>
          </cell>
        </row>
        <row r="925">
          <cell r="B925">
            <v>423580477</v>
          </cell>
          <cell r="C925" t="str">
            <v>registrasi</v>
          </cell>
        </row>
        <row r="926">
          <cell r="B926">
            <v>423583373</v>
          </cell>
          <cell r="C926" t="str">
            <v>registrasi</v>
          </cell>
        </row>
        <row r="927">
          <cell r="B927">
            <v>423659522</v>
          </cell>
          <cell r="C927" t="str">
            <v>registrasi</v>
          </cell>
        </row>
        <row r="928">
          <cell r="B928">
            <v>423035166</v>
          </cell>
          <cell r="C928" t="str">
            <v>registrasi</v>
          </cell>
        </row>
        <row r="929">
          <cell r="B929">
            <v>423063317</v>
          </cell>
          <cell r="C929" t="str">
            <v>registrasi</v>
          </cell>
        </row>
        <row r="930">
          <cell r="B930">
            <v>423249313</v>
          </cell>
          <cell r="C930" t="str">
            <v>registrasi</v>
          </cell>
        </row>
        <row r="931">
          <cell r="B931">
            <v>423357400</v>
          </cell>
          <cell r="C931" t="str">
            <v>registrasi</v>
          </cell>
        </row>
        <row r="932">
          <cell r="B932">
            <v>423427002</v>
          </cell>
          <cell r="C932" t="str">
            <v>registrasi</v>
          </cell>
        </row>
        <row r="933">
          <cell r="B933">
            <v>423428292</v>
          </cell>
          <cell r="C933" t="str">
            <v>registrasi</v>
          </cell>
        </row>
        <row r="934">
          <cell r="B934">
            <v>423495769</v>
          </cell>
          <cell r="C934" t="str">
            <v>registrasi</v>
          </cell>
        </row>
        <row r="935">
          <cell r="B935">
            <v>423085116</v>
          </cell>
          <cell r="C935" t="str">
            <v>registrasi</v>
          </cell>
        </row>
        <row r="936">
          <cell r="B936">
            <v>423154015</v>
          </cell>
          <cell r="C936" t="str">
            <v>registrasi</v>
          </cell>
        </row>
        <row r="937">
          <cell r="B937">
            <v>423224112</v>
          </cell>
          <cell r="C937" t="str">
            <v>registrasi</v>
          </cell>
        </row>
        <row r="938">
          <cell r="B938">
            <v>423589200</v>
          </cell>
          <cell r="C938" t="str">
            <v>registrasi</v>
          </cell>
        </row>
        <row r="939">
          <cell r="B939">
            <v>423660775</v>
          </cell>
          <cell r="C939" t="str">
            <v>registrasi</v>
          </cell>
        </row>
        <row r="940">
          <cell r="B940">
            <v>423674657</v>
          </cell>
          <cell r="C940" t="str">
            <v>registrasi</v>
          </cell>
        </row>
        <row r="941">
          <cell r="B941">
            <v>423004814</v>
          </cell>
          <cell r="C941" t="str">
            <v>registrasi</v>
          </cell>
        </row>
        <row r="942">
          <cell r="B942">
            <v>423064066</v>
          </cell>
          <cell r="C942" t="str">
            <v>registrasi</v>
          </cell>
        </row>
        <row r="943">
          <cell r="B943">
            <v>423133989</v>
          </cell>
          <cell r="C943" t="str">
            <v>registrasi</v>
          </cell>
        </row>
        <row r="944">
          <cell r="B944">
            <v>423226821</v>
          </cell>
          <cell r="C944" t="str">
            <v>registrasi</v>
          </cell>
        </row>
        <row r="945">
          <cell r="B945">
            <v>423230025</v>
          </cell>
          <cell r="C945" t="str">
            <v>registrasi</v>
          </cell>
        </row>
        <row r="946">
          <cell r="B946">
            <v>423251216</v>
          </cell>
          <cell r="C946" t="str">
            <v>registrasi</v>
          </cell>
        </row>
        <row r="947">
          <cell r="B947">
            <v>423450915</v>
          </cell>
          <cell r="C947" t="str">
            <v>registrasi</v>
          </cell>
        </row>
        <row r="948">
          <cell r="B948">
            <v>423564238</v>
          </cell>
          <cell r="C948" t="str">
            <v>registrasi</v>
          </cell>
        </row>
        <row r="949">
          <cell r="B949">
            <v>423635270</v>
          </cell>
          <cell r="C949" t="str">
            <v>registrasi</v>
          </cell>
        </row>
        <row r="950">
          <cell r="B950">
            <v>423660006</v>
          </cell>
          <cell r="C950" t="str">
            <v>registrasi</v>
          </cell>
        </row>
        <row r="951">
          <cell r="B951">
            <v>423221641</v>
          </cell>
          <cell r="C951" t="str">
            <v>registrasi</v>
          </cell>
        </row>
        <row r="952">
          <cell r="B952">
            <v>423390550</v>
          </cell>
          <cell r="C952" t="str">
            <v>registrasi</v>
          </cell>
        </row>
        <row r="953">
          <cell r="B953">
            <v>423393361</v>
          </cell>
          <cell r="C953" t="str">
            <v>registrasi</v>
          </cell>
        </row>
        <row r="954">
          <cell r="B954">
            <v>423439444</v>
          </cell>
          <cell r="C954" t="str">
            <v>registrasi</v>
          </cell>
        </row>
        <row r="955">
          <cell r="B955">
            <v>423450355</v>
          </cell>
          <cell r="C955" t="str">
            <v>registrasi</v>
          </cell>
        </row>
        <row r="956">
          <cell r="B956">
            <v>423512912</v>
          </cell>
          <cell r="C956" t="str">
            <v>registrasi</v>
          </cell>
        </row>
        <row r="957">
          <cell r="B957">
            <v>423528772</v>
          </cell>
          <cell r="C957" t="str">
            <v>registrasi</v>
          </cell>
        </row>
        <row r="958">
          <cell r="B958">
            <v>423542595</v>
          </cell>
          <cell r="C958" t="str">
            <v>registrasi</v>
          </cell>
        </row>
        <row r="959">
          <cell r="B959">
            <v>423078688</v>
          </cell>
          <cell r="C959" t="str">
            <v>registrasi</v>
          </cell>
        </row>
        <row r="960">
          <cell r="B960">
            <v>423177580</v>
          </cell>
          <cell r="C960" t="str">
            <v>registrasi</v>
          </cell>
        </row>
        <row r="961">
          <cell r="B961">
            <v>423362627</v>
          </cell>
          <cell r="C961" t="str">
            <v>registrasi</v>
          </cell>
        </row>
        <row r="962">
          <cell r="B962">
            <v>423406843</v>
          </cell>
          <cell r="C962" t="str">
            <v>registrasi</v>
          </cell>
        </row>
        <row r="963">
          <cell r="B963">
            <v>423479495</v>
          </cell>
          <cell r="C963" t="str">
            <v>registrasi</v>
          </cell>
        </row>
        <row r="964">
          <cell r="B964">
            <v>423564381</v>
          </cell>
          <cell r="C964" t="str">
            <v>registrasi</v>
          </cell>
        </row>
        <row r="965">
          <cell r="B965">
            <v>423572241</v>
          </cell>
          <cell r="C965" t="str">
            <v>registrasi</v>
          </cell>
        </row>
        <row r="966">
          <cell r="B966">
            <v>423603870</v>
          </cell>
          <cell r="C966" t="str">
            <v>registrasi</v>
          </cell>
        </row>
        <row r="967">
          <cell r="B967">
            <v>423084862</v>
          </cell>
          <cell r="C967" t="str">
            <v>registrasi</v>
          </cell>
        </row>
        <row r="968">
          <cell r="B968">
            <v>423089665</v>
          </cell>
          <cell r="C968" t="str">
            <v>registrasi</v>
          </cell>
        </row>
        <row r="969">
          <cell r="B969">
            <v>423111038</v>
          </cell>
          <cell r="C969" t="str">
            <v>registrasi</v>
          </cell>
        </row>
        <row r="970">
          <cell r="B970">
            <v>423114487</v>
          </cell>
          <cell r="C970" t="str">
            <v>registrasi</v>
          </cell>
        </row>
        <row r="971">
          <cell r="B971">
            <v>423223610</v>
          </cell>
          <cell r="C971" t="str">
            <v>registrasi</v>
          </cell>
        </row>
        <row r="972">
          <cell r="B972">
            <v>423284630</v>
          </cell>
          <cell r="C972" t="str">
            <v>registrasi</v>
          </cell>
        </row>
        <row r="973">
          <cell r="B973">
            <v>423421010</v>
          </cell>
          <cell r="C973" t="str">
            <v>registrasi</v>
          </cell>
        </row>
        <row r="974">
          <cell r="B974">
            <v>423015829</v>
          </cell>
          <cell r="C974" t="str">
            <v>registrasi</v>
          </cell>
        </row>
        <row r="975">
          <cell r="B975">
            <v>423123240</v>
          </cell>
          <cell r="C975" t="str">
            <v>registrasi</v>
          </cell>
        </row>
        <row r="976">
          <cell r="B976">
            <v>423136667</v>
          </cell>
          <cell r="C976" t="str">
            <v>registrasi</v>
          </cell>
        </row>
        <row r="977">
          <cell r="B977">
            <v>423137104</v>
          </cell>
          <cell r="C977" t="str">
            <v>registrasi</v>
          </cell>
        </row>
        <row r="978">
          <cell r="B978">
            <v>423300929</v>
          </cell>
          <cell r="C978" t="str">
            <v>registrasi</v>
          </cell>
        </row>
        <row r="979">
          <cell r="B979">
            <v>423301726</v>
          </cell>
          <cell r="C979" t="str">
            <v>registrasi</v>
          </cell>
        </row>
        <row r="980">
          <cell r="B980">
            <v>423312393</v>
          </cell>
          <cell r="C980" t="str">
            <v>registrasi</v>
          </cell>
        </row>
        <row r="981">
          <cell r="B981">
            <v>423355608</v>
          </cell>
          <cell r="C981" t="str">
            <v>registrasi</v>
          </cell>
        </row>
        <row r="982">
          <cell r="B982">
            <v>423473270</v>
          </cell>
          <cell r="C982" t="str">
            <v>registrasi</v>
          </cell>
        </row>
        <row r="983">
          <cell r="B983">
            <v>423476180</v>
          </cell>
          <cell r="C983" t="str">
            <v>registrasi</v>
          </cell>
        </row>
        <row r="984">
          <cell r="B984">
            <v>423479702</v>
          </cell>
          <cell r="C984" t="str">
            <v>registrasi</v>
          </cell>
        </row>
        <row r="985">
          <cell r="B985">
            <v>423577319</v>
          </cell>
          <cell r="C985" t="str">
            <v>registrasi</v>
          </cell>
        </row>
        <row r="986">
          <cell r="B986">
            <v>423015286</v>
          </cell>
          <cell r="C986" t="str">
            <v>registrasi</v>
          </cell>
        </row>
        <row r="987">
          <cell r="B987">
            <v>423035609</v>
          </cell>
          <cell r="C987" t="str">
            <v>registrasi</v>
          </cell>
        </row>
        <row r="988">
          <cell r="B988">
            <v>423117857</v>
          </cell>
          <cell r="C988" t="str">
            <v>registrasi</v>
          </cell>
        </row>
        <row r="989">
          <cell r="B989">
            <v>423251404</v>
          </cell>
          <cell r="C989" t="str">
            <v>registrasi</v>
          </cell>
        </row>
        <row r="990">
          <cell r="B990">
            <v>423252874</v>
          </cell>
          <cell r="C990" t="str">
            <v>registrasi</v>
          </cell>
        </row>
        <row r="991">
          <cell r="B991">
            <v>423406272</v>
          </cell>
          <cell r="C991" t="str">
            <v>registrasi</v>
          </cell>
        </row>
        <row r="992">
          <cell r="B992">
            <v>423499444</v>
          </cell>
          <cell r="C992" t="str">
            <v>registrasi</v>
          </cell>
        </row>
        <row r="993">
          <cell r="B993">
            <v>423525153</v>
          </cell>
          <cell r="C993" t="str">
            <v>registrasi</v>
          </cell>
        </row>
        <row r="994">
          <cell r="B994">
            <v>423005099</v>
          </cell>
          <cell r="C994" t="str">
            <v>registrasi</v>
          </cell>
        </row>
        <row r="995">
          <cell r="B995">
            <v>423282784</v>
          </cell>
          <cell r="C995" t="str">
            <v>registrasi</v>
          </cell>
        </row>
        <row r="996">
          <cell r="B996">
            <v>423373182</v>
          </cell>
          <cell r="C996" t="str">
            <v>registrasi</v>
          </cell>
        </row>
        <row r="997">
          <cell r="B997">
            <v>423386260</v>
          </cell>
          <cell r="C997" t="str">
            <v>registrasi</v>
          </cell>
        </row>
        <row r="998">
          <cell r="B998">
            <v>423411419</v>
          </cell>
          <cell r="C998" t="str">
            <v>registrasi</v>
          </cell>
        </row>
        <row r="999">
          <cell r="B999">
            <v>423427799</v>
          </cell>
          <cell r="C999" t="str">
            <v>registrasi</v>
          </cell>
        </row>
        <row r="1000">
          <cell r="B1000">
            <v>423569023</v>
          </cell>
          <cell r="C1000" t="str">
            <v>registrasi</v>
          </cell>
        </row>
        <row r="1001">
          <cell r="B1001">
            <v>423585005</v>
          </cell>
          <cell r="C1001" t="str">
            <v>registrasi</v>
          </cell>
        </row>
        <row r="1002">
          <cell r="B1002">
            <v>423081916</v>
          </cell>
          <cell r="C1002" t="str">
            <v>registrasi</v>
          </cell>
        </row>
        <row r="1003">
          <cell r="B1003">
            <v>423222274</v>
          </cell>
          <cell r="C1003" t="str">
            <v>registrasi</v>
          </cell>
        </row>
        <row r="1004">
          <cell r="B1004">
            <v>423227307</v>
          </cell>
          <cell r="C1004" t="str">
            <v>registrasi</v>
          </cell>
        </row>
        <row r="1005">
          <cell r="B1005">
            <v>423249308</v>
          </cell>
          <cell r="C1005" t="str">
            <v>registrasi</v>
          </cell>
        </row>
        <row r="1006">
          <cell r="B1006">
            <v>423342260</v>
          </cell>
          <cell r="C1006" t="str">
            <v>registrasi</v>
          </cell>
        </row>
        <row r="1007">
          <cell r="B1007">
            <v>423364299</v>
          </cell>
          <cell r="C1007" t="str">
            <v>registrasi</v>
          </cell>
        </row>
        <row r="1008">
          <cell r="B1008">
            <v>423425499</v>
          </cell>
          <cell r="C1008" t="str">
            <v>registrasi</v>
          </cell>
        </row>
        <row r="1009">
          <cell r="B1009">
            <v>423476808</v>
          </cell>
          <cell r="C1009" t="str">
            <v>registrasi</v>
          </cell>
        </row>
        <row r="1010">
          <cell r="B1010">
            <v>423189278</v>
          </cell>
          <cell r="C1010" t="str">
            <v>registrasi</v>
          </cell>
        </row>
        <row r="1011">
          <cell r="B1011">
            <v>423341332</v>
          </cell>
          <cell r="C1011" t="str">
            <v>registrasi</v>
          </cell>
        </row>
        <row r="1012">
          <cell r="B1012">
            <v>423513253</v>
          </cell>
          <cell r="C1012" t="str">
            <v>registrasi</v>
          </cell>
        </row>
        <row r="1013">
          <cell r="B1013">
            <v>423646785</v>
          </cell>
          <cell r="C1013" t="str">
            <v>registrasi</v>
          </cell>
        </row>
        <row r="1014">
          <cell r="B1014">
            <v>423041379</v>
          </cell>
          <cell r="C1014" t="str">
            <v>registrasi</v>
          </cell>
        </row>
        <row r="1015">
          <cell r="B1015">
            <v>423122444</v>
          </cell>
          <cell r="C1015" t="str">
            <v>registrasi</v>
          </cell>
        </row>
        <row r="1016">
          <cell r="B1016">
            <v>423138676</v>
          </cell>
          <cell r="C1016" t="str">
            <v>registrasi</v>
          </cell>
        </row>
        <row r="1017">
          <cell r="B1017">
            <v>423139256</v>
          </cell>
          <cell r="C1017" t="str">
            <v>registrasi</v>
          </cell>
        </row>
        <row r="1018">
          <cell r="B1018">
            <v>423145986</v>
          </cell>
          <cell r="C1018" t="str">
            <v>registrasi</v>
          </cell>
        </row>
        <row r="1019">
          <cell r="B1019">
            <v>423181202</v>
          </cell>
          <cell r="C1019" t="str">
            <v>registrasi</v>
          </cell>
        </row>
        <row r="1020">
          <cell r="B1020">
            <v>423382472</v>
          </cell>
          <cell r="C1020" t="str">
            <v>registrasi</v>
          </cell>
        </row>
        <row r="1021">
          <cell r="B1021">
            <v>423441467</v>
          </cell>
          <cell r="C1021" t="str">
            <v>registrasi</v>
          </cell>
        </row>
        <row r="1022">
          <cell r="B1022">
            <v>423492999</v>
          </cell>
          <cell r="C1022" t="str">
            <v>registrasi</v>
          </cell>
        </row>
        <row r="1023">
          <cell r="B1023">
            <v>423571166</v>
          </cell>
          <cell r="C1023" t="str">
            <v>registrasi</v>
          </cell>
        </row>
        <row r="1024">
          <cell r="B1024">
            <v>423048435</v>
          </cell>
          <cell r="C1024" t="str">
            <v>registrasi</v>
          </cell>
        </row>
        <row r="1025">
          <cell r="B1025">
            <v>423071336</v>
          </cell>
          <cell r="C1025" t="str">
            <v>registrasi</v>
          </cell>
        </row>
        <row r="1026">
          <cell r="B1026">
            <v>423116706</v>
          </cell>
          <cell r="C1026" t="str">
            <v>registrasi</v>
          </cell>
        </row>
        <row r="1027">
          <cell r="B1027">
            <v>423300381</v>
          </cell>
          <cell r="C1027" t="str">
            <v>registrasi</v>
          </cell>
        </row>
        <row r="1028">
          <cell r="B1028">
            <v>423302739</v>
          </cell>
          <cell r="C1028" t="str">
            <v>registrasi</v>
          </cell>
        </row>
        <row r="1029">
          <cell r="B1029">
            <v>423470228</v>
          </cell>
          <cell r="C1029" t="str">
            <v>registrasi</v>
          </cell>
        </row>
        <row r="1030">
          <cell r="B1030">
            <v>423691418</v>
          </cell>
          <cell r="C1030" t="str">
            <v>registrasi</v>
          </cell>
        </row>
        <row r="1031">
          <cell r="B1031">
            <v>423245385</v>
          </cell>
          <cell r="C1031" t="str">
            <v>registrasi</v>
          </cell>
        </row>
        <row r="1032">
          <cell r="B1032">
            <v>423356978</v>
          </cell>
          <cell r="C1032" t="str">
            <v>registrasi</v>
          </cell>
        </row>
        <row r="1033">
          <cell r="B1033">
            <v>423114145</v>
          </cell>
          <cell r="C1033" t="str">
            <v>registrasi</v>
          </cell>
        </row>
        <row r="1034">
          <cell r="B1034">
            <v>423163723</v>
          </cell>
          <cell r="C1034" t="str">
            <v>registrasi</v>
          </cell>
        </row>
        <row r="1035">
          <cell r="B1035">
            <v>423169874</v>
          </cell>
          <cell r="C1035" t="str">
            <v>registrasi</v>
          </cell>
        </row>
        <row r="1036">
          <cell r="B1036">
            <v>423170410</v>
          </cell>
          <cell r="C1036" t="str">
            <v>registrasi</v>
          </cell>
        </row>
        <row r="1037">
          <cell r="B1037">
            <v>423287828</v>
          </cell>
          <cell r="C1037" t="str">
            <v>registrasi</v>
          </cell>
        </row>
        <row r="1038">
          <cell r="B1038">
            <v>423373410</v>
          </cell>
          <cell r="C1038" t="str">
            <v>registrasi</v>
          </cell>
        </row>
        <row r="1039">
          <cell r="B1039">
            <v>423384021</v>
          </cell>
          <cell r="C1039" t="str">
            <v>registrasi</v>
          </cell>
        </row>
        <row r="1040">
          <cell r="B1040">
            <v>423452535</v>
          </cell>
          <cell r="C1040" t="str">
            <v>registrasi</v>
          </cell>
        </row>
        <row r="1041">
          <cell r="B1041">
            <v>423547573</v>
          </cell>
          <cell r="C1041" t="str">
            <v>registrasi</v>
          </cell>
        </row>
        <row r="1042">
          <cell r="B1042">
            <v>423100047</v>
          </cell>
          <cell r="C1042" t="str">
            <v>registrasi</v>
          </cell>
        </row>
        <row r="1043">
          <cell r="B1043">
            <v>423113146</v>
          </cell>
          <cell r="C1043" t="str">
            <v>registrasi</v>
          </cell>
        </row>
        <row r="1044">
          <cell r="B1044">
            <v>423172200</v>
          </cell>
          <cell r="C1044" t="str">
            <v>registrasi</v>
          </cell>
        </row>
        <row r="1045">
          <cell r="B1045">
            <v>423189447</v>
          </cell>
          <cell r="C1045" t="str">
            <v>registrasi</v>
          </cell>
        </row>
        <row r="1046">
          <cell r="B1046">
            <v>423244678</v>
          </cell>
          <cell r="C1046" t="str">
            <v>registrasi</v>
          </cell>
        </row>
        <row r="1047">
          <cell r="B1047">
            <v>423365561</v>
          </cell>
          <cell r="C1047" t="str">
            <v>registrasi</v>
          </cell>
        </row>
        <row r="1048">
          <cell r="B1048">
            <v>423573615</v>
          </cell>
          <cell r="C1048" t="str">
            <v>registrasi</v>
          </cell>
        </row>
        <row r="1049">
          <cell r="B1049">
            <v>423664998</v>
          </cell>
          <cell r="C1049" t="str">
            <v>registrasi</v>
          </cell>
        </row>
        <row r="1050">
          <cell r="B1050">
            <v>423048910</v>
          </cell>
          <cell r="C1050" t="str">
            <v>registrasi</v>
          </cell>
        </row>
        <row r="1051">
          <cell r="B1051">
            <v>423065582</v>
          </cell>
          <cell r="C1051" t="str">
            <v>registrasi</v>
          </cell>
        </row>
        <row r="1052">
          <cell r="B1052">
            <v>423193551</v>
          </cell>
          <cell r="C1052" t="str">
            <v>registrasi</v>
          </cell>
        </row>
        <row r="1053">
          <cell r="B1053">
            <v>423204287</v>
          </cell>
          <cell r="C1053" t="str">
            <v>registrasi</v>
          </cell>
        </row>
        <row r="1054">
          <cell r="B1054">
            <v>423256181</v>
          </cell>
          <cell r="C1054" t="str">
            <v>registrasi</v>
          </cell>
        </row>
        <row r="1055">
          <cell r="B1055">
            <v>423259185</v>
          </cell>
          <cell r="C1055" t="str">
            <v>registrasi</v>
          </cell>
        </row>
        <row r="1056">
          <cell r="B1056">
            <v>423305403</v>
          </cell>
          <cell r="C1056" t="str">
            <v>registrasi</v>
          </cell>
        </row>
        <row r="1057">
          <cell r="B1057">
            <v>423330165</v>
          </cell>
          <cell r="C1057" t="str">
            <v>registrasi</v>
          </cell>
        </row>
        <row r="1058">
          <cell r="B1058">
            <v>423476819</v>
          </cell>
          <cell r="C1058" t="str">
            <v>registrasi</v>
          </cell>
        </row>
        <row r="1059">
          <cell r="B1059">
            <v>423562652</v>
          </cell>
          <cell r="C1059" t="str">
            <v>registrasi</v>
          </cell>
        </row>
        <row r="1060">
          <cell r="B1060">
            <v>423604622</v>
          </cell>
          <cell r="C1060" t="str">
            <v>registrasi</v>
          </cell>
        </row>
        <row r="1061">
          <cell r="B1061">
            <v>423649820</v>
          </cell>
          <cell r="C1061" t="str">
            <v>registrasi</v>
          </cell>
        </row>
        <row r="1062">
          <cell r="B1062">
            <v>423056106</v>
          </cell>
          <cell r="C1062" t="str">
            <v>registrasi</v>
          </cell>
        </row>
        <row r="1063">
          <cell r="B1063">
            <v>423190128</v>
          </cell>
          <cell r="C1063" t="str">
            <v>registrasi</v>
          </cell>
        </row>
        <row r="1064">
          <cell r="B1064">
            <v>423234968</v>
          </cell>
          <cell r="C1064" t="str">
            <v>registrasi</v>
          </cell>
        </row>
        <row r="1065">
          <cell r="B1065">
            <v>423322656</v>
          </cell>
          <cell r="C1065" t="str">
            <v>registrasi</v>
          </cell>
        </row>
        <row r="1066">
          <cell r="B1066">
            <v>423330913</v>
          </cell>
          <cell r="C1066" t="str">
            <v>registrasi</v>
          </cell>
        </row>
        <row r="1067">
          <cell r="B1067">
            <v>423355693</v>
          </cell>
          <cell r="C1067" t="str">
            <v>registrasi</v>
          </cell>
        </row>
        <row r="1068">
          <cell r="B1068">
            <v>423457687</v>
          </cell>
          <cell r="C1068" t="str">
            <v>registrasi</v>
          </cell>
        </row>
        <row r="1069">
          <cell r="B1069">
            <v>423461778</v>
          </cell>
          <cell r="C1069" t="str">
            <v>registrasi</v>
          </cell>
        </row>
        <row r="1070">
          <cell r="B1070">
            <v>423468858</v>
          </cell>
          <cell r="C1070" t="str">
            <v>registrasi</v>
          </cell>
        </row>
        <row r="1071">
          <cell r="B1071">
            <v>423487546</v>
          </cell>
          <cell r="C1071" t="str">
            <v>registrasi</v>
          </cell>
        </row>
        <row r="1072">
          <cell r="B1072">
            <v>423500426</v>
          </cell>
          <cell r="C1072" t="str">
            <v>registrasi</v>
          </cell>
        </row>
        <row r="1073">
          <cell r="B1073">
            <v>423520833</v>
          </cell>
          <cell r="C1073" t="str">
            <v>registrasi</v>
          </cell>
        </row>
        <row r="1074">
          <cell r="B1074">
            <v>423554350</v>
          </cell>
          <cell r="C1074" t="str">
            <v>registrasi</v>
          </cell>
        </row>
        <row r="1075">
          <cell r="B1075">
            <v>423079060</v>
          </cell>
          <cell r="C1075" t="str">
            <v>registrasi</v>
          </cell>
        </row>
        <row r="1076">
          <cell r="B1076">
            <v>423147503</v>
          </cell>
          <cell r="C1076" t="str">
            <v>registrasi</v>
          </cell>
        </row>
        <row r="1077">
          <cell r="B1077">
            <v>423168253</v>
          </cell>
          <cell r="C1077" t="str">
            <v>registrasi</v>
          </cell>
        </row>
        <row r="1078">
          <cell r="B1078">
            <v>423213593</v>
          </cell>
          <cell r="C1078" t="str">
            <v>registrasi</v>
          </cell>
        </row>
        <row r="1079">
          <cell r="B1079">
            <v>423214618</v>
          </cell>
          <cell r="C1079" t="str">
            <v>registrasi</v>
          </cell>
        </row>
        <row r="1080">
          <cell r="B1080">
            <v>423219026</v>
          </cell>
          <cell r="C1080" t="str">
            <v>registrasi</v>
          </cell>
        </row>
        <row r="1081">
          <cell r="B1081">
            <v>423237209</v>
          </cell>
          <cell r="C1081" t="str">
            <v>registrasi</v>
          </cell>
        </row>
        <row r="1082">
          <cell r="B1082">
            <v>423300354</v>
          </cell>
          <cell r="C1082" t="str">
            <v>registrasi</v>
          </cell>
        </row>
        <row r="1083">
          <cell r="B1083">
            <v>423303785</v>
          </cell>
          <cell r="C1083" t="str">
            <v>registrasi</v>
          </cell>
        </row>
        <row r="1084">
          <cell r="B1084">
            <v>423383839</v>
          </cell>
          <cell r="C1084" t="str">
            <v>registrasi</v>
          </cell>
        </row>
        <row r="1085">
          <cell r="B1085">
            <v>423431855</v>
          </cell>
          <cell r="C1085" t="str">
            <v>registrasi</v>
          </cell>
        </row>
        <row r="1086">
          <cell r="B1086">
            <v>423440926</v>
          </cell>
          <cell r="C1086" t="str">
            <v>registrasi</v>
          </cell>
        </row>
        <row r="1087">
          <cell r="B1087">
            <v>423509345</v>
          </cell>
          <cell r="C1087" t="str">
            <v>registrasi</v>
          </cell>
        </row>
        <row r="1088">
          <cell r="B1088">
            <v>423566743</v>
          </cell>
          <cell r="C1088" t="str">
            <v>registrasi</v>
          </cell>
        </row>
        <row r="1089">
          <cell r="B1089">
            <v>423073089</v>
          </cell>
          <cell r="C1089" t="str">
            <v>registrasi</v>
          </cell>
        </row>
        <row r="1090">
          <cell r="B1090">
            <v>423138696</v>
          </cell>
          <cell r="C1090" t="str">
            <v>registrasi</v>
          </cell>
        </row>
        <row r="1091">
          <cell r="B1091">
            <v>423225963</v>
          </cell>
          <cell r="C1091" t="str">
            <v>registrasi</v>
          </cell>
        </row>
        <row r="1092">
          <cell r="B1092">
            <v>423411181</v>
          </cell>
          <cell r="C1092" t="str">
            <v>registrasi</v>
          </cell>
        </row>
        <row r="1093">
          <cell r="B1093">
            <v>423411758</v>
          </cell>
          <cell r="C1093" t="str">
            <v>registrasi</v>
          </cell>
        </row>
        <row r="1094">
          <cell r="B1094">
            <v>423430429</v>
          </cell>
          <cell r="C1094" t="str">
            <v>registrasi</v>
          </cell>
        </row>
        <row r="1095">
          <cell r="B1095">
            <v>423445211</v>
          </cell>
          <cell r="C1095" t="str">
            <v>registrasi</v>
          </cell>
        </row>
        <row r="1096">
          <cell r="B1096">
            <v>423557628</v>
          </cell>
          <cell r="C1096" t="str">
            <v>registrasi</v>
          </cell>
        </row>
        <row r="1097">
          <cell r="B1097">
            <v>423569396</v>
          </cell>
          <cell r="C1097" t="str">
            <v>registrasi</v>
          </cell>
        </row>
        <row r="1098">
          <cell r="B1098">
            <v>423670904</v>
          </cell>
          <cell r="C1098" t="str">
            <v>registrasi</v>
          </cell>
        </row>
        <row r="1099">
          <cell r="B1099">
            <v>423098756</v>
          </cell>
          <cell r="C1099" t="str">
            <v>registrasi</v>
          </cell>
        </row>
        <row r="1100">
          <cell r="B1100">
            <v>423450263</v>
          </cell>
          <cell r="C1100" t="str">
            <v>registrasi</v>
          </cell>
        </row>
        <row r="1101">
          <cell r="B1101">
            <v>423504121</v>
          </cell>
          <cell r="C1101" t="str">
            <v>registrasi</v>
          </cell>
        </row>
        <row r="1102">
          <cell r="B1102">
            <v>423016637</v>
          </cell>
          <cell r="C1102" t="str">
            <v>registrasi</v>
          </cell>
        </row>
        <row r="1103">
          <cell r="B1103">
            <v>423041658</v>
          </cell>
          <cell r="C1103" t="str">
            <v>registrasi</v>
          </cell>
        </row>
        <row r="1104">
          <cell r="B1104">
            <v>423047107</v>
          </cell>
          <cell r="C1104" t="str">
            <v>registrasi</v>
          </cell>
        </row>
        <row r="1105">
          <cell r="B1105">
            <v>423142271</v>
          </cell>
          <cell r="C1105" t="str">
            <v>registrasi</v>
          </cell>
        </row>
        <row r="1106">
          <cell r="B1106">
            <v>423186333</v>
          </cell>
          <cell r="C1106" t="str">
            <v>registrasi</v>
          </cell>
        </row>
        <row r="1107">
          <cell r="B1107">
            <v>423299338</v>
          </cell>
          <cell r="C1107" t="str">
            <v>registrasi</v>
          </cell>
        </row>
        <row r="1108">
          <cell r="B1108">
            <v>423303866</v>
          </cell>
          <cell r="C1108" t="str">
            <v>registrasi</v>
          </cell>
        </row>
        <row r="1109">
          <cell r="B1109">
            <v>423419589</v>
          </cell>
          <cell r="C1109" t="str">
            <v>registrasi</v>
          </cell>
        </row>
        <row r="1110">
          <cell r="B1110">
            <v>423461944</v>
          </cell>
          <cell r="C1110" t="str">
            <v>registrasi</v>
          </cell>
        </row>
        <row r="1111">
          <cell r="B1111">
            <v>423486118</v>
          </cell>
          <cell r="C1111" t="str">
            <v>registrasi</v>
          </cell>
        </row>
        <row r="1112">
          <cell r="B1112">
            <v>423666569</v>
          </cell>
          <cell r="C1112" t="str">
            <v>registrasi</v>
          </cell>
        </row>
        <row r="1113">
          <cell r="B1113">
            <v>423049379</v>
          </cell>
          <cell r="C1113" t="str">
            <v>registrasi</v>
          </cell>
        </row>
        <row r="1114">
          <cell r="B1114">
            <v>423063886</v>
          </cell>
          <cell r="C1114" t="str">
            <v>registrasi</v>
          </cell>
        </row>
        <row r="1115">
          <cell r="B1115">
            <v>423082085</v>
          </cell>
          <cell r="C1115" t="str">
            <v>registrasi</v>
          </cell>
        </row>
        <row r="1116">
          <cell r="B1116">
            <v>423169408</v>
          </cell>
          <cell r="C1116" t="str">
            <v>registrasi</v>
          </cell>
        </row>
        <row r="1117">
          <cell r="B1117">
            <v>423299571</v>
          </cell>
          <cell r="C1117" t="str">
            <v>registrasi</v>
          </cell>
        </row>
        <row r="1118">
          <cell r="B1118">
            <v>423350464</v>
          </cell>
          <cell r="C1118" t="str">
            <v>registrasi</v>
          </cell>
        </row>
        <row r="1119">
          <cell r="B1119">
            <v>423437515</v>
          </cell>
          <cell r="C1119" t="str">
            <v>registrasi</v>
          </cell>
        </row>
        <row r="1120">
          <cell r="B1120">
            <v>423487636</v>
          </cell>
          <cell r="C1120" t="str">
            <v>registrasi</v>
          </cell>
        </row>
        <row r="1121">
          <cell r="B1121">
            <v>423491452</v>
          </cell>
          <cell r="C1121" t="str">
            <v>registrasi</v>
          </cell>
        </row>
        <row r="1122">
          <cell r="B1122">
            <v>423588706</v>
          </cell>
          <cell r="C1122" t="str">
            <v>registrasi</v>
          </cell>
        </row>
        <row r="1123">
          <cell r="B1123">
            <v>423612695</v>
          </cell>
          <cell r="C1123" t="str">
            <v>registrasi</v>
          </cell>
        </row>
        <row r="1124">
          <cell r="B1124">
            <v>423028771</v>
          </cell>
          <cell r="C1124" t="str">
            <v>registrasi</v>
          </cell>
        </row>
        <row r="1125">
          <cell r="B1125">
            <v>423214648</v>
          </cell>
          <cell r="C1125" t="str">
            <v>registrasi</v>
          </cell>
        </row>
        <row r="1126">
          <cell r="B1126">
            <v>423287220</v>
          </cell>
          <cell r="C1126" t="str">
            <v>registrasi</v>
          </cell>
        </row>
        <row r="1127">
          <cell r="B1127">
            <v>423291383</v>
          </cell>
          <cell r="C1127" t="str">
            <v>registrasi</v>
          </cell>
        </row>
        <row r="1128">
          <cell r="B1128">
            <v>423448240</v>
          </cell>
          <cell r="C1128" t="str">
            <v>registrasi</v>
          </cell>
        </row>
        <row r="1129">
          <cell r="B1129">
            <v>423506657</v>
          </cell>
          <cell r="C1129" t="str">
            <v>registrasi</v>
          </cell>
        </row>
        <row r="1130">
          <cell r="B1130">
            <v>423595450</v>
          </cell>
          <cell r="C1130" t="str">
            <v>registrasi</v>
          </cell>
        </row>
        <row r="1131">
          <cell r="B1131">
            <v>423607832</v>
          </cell>
          <cell r="C1131" t="str">
            <v>registrasi</v>
          </cell>
        </row>
        <row r="1132">
          <cell r="B1132">
            <v>423011886</v>
          </cell>
          <cell r="C1132" t="str">
            <v>registrasi</v>
          </cell>
        </row>
        <row r="1133">
          <cell r="B1133">
            <v>423040895</v>
          </cell>
          <cell r="C1133" t="str">
            <v>registrasi</v>
          </cell>
        </row>
        <row r="1134">
          <cell r="B1134">
            <v>423115697</v>
          </cell>
          <cell r="C1134" t="str">
            <v>registrasi</v>
          </cell>
        </row>
        <row r="1135">
          <cell r="B1135">
            <v>423183151</v>
          </cell>
          <cell r="C1135" t="str">
            <v>registrasi</v>
          </cell>
        </row>
        <row r="1136">
          <cell r="B1136">
            <v>423128561</v>
          </cell>
          <cell r="C1136" t="str">
            <v>registrasi</v>
          </cell>
        </row>
        <row r="1137">
          <cell r="B1137">
            <v>423147277</v>
          </cell>
          <cell r="C1137" t="str">
            <v>registrasi</v>
          </cell>
        </row>
        <row r="1138">
          <cell r="B1138">
            <v>423149896</v>
          </cell>
          <cell r="C1138" t="str">
            <v>registrasi</v>
          </cell>
        </row>
        <row r="1139">
          <cell r="B1139">
            <v>423150743</v>
          </cell>
          <cell r="C1139" t="str">
            <v>registrasi</v>
          </cell>
        </row>
        <row r="1140">
          <cell r="B1140">
            <v>423205573</v>
          </cell>
          <cell r="C1140" t="str">
            <v>registrasi</v>
          </cell>
        </row>
        <row r="1141">
          <cell r="B1141">
            <v>423506696</v>
          </cell>
          <cell r="C1141" t="str">
            <v>registrasi</v>
          </cell>
        </row>
        <row r="1142">
          <cell r="B1142">
            <v>423621556</v>
          </cell>
          <cell r="C1142" t="str">
            <v>registrasi</v>
          </cell>
        </row>
        <row r="1143">
          <cell r="B1143">
            <v>423634973</v>
          </cell>
          <cell r="C1143" t="str">
            <v>registrasi</v>
          </cell>
        </row>
        <row r="1144">
          <cell r="B1144">
            <v>423152590</v>
          </cell>
          <cell r="C1144" t="str">
            <v>registrasi</v>
          </cell>
        </row>
        <row r="1145">
          <cell r="B1145">
            <v>423157299</v>
          </cell>
          <cell r="C1145" t="str">
            <v>registrasi</v>
          </cell>
        </row>
        <row r="1146">
          <cell r="B1146">
            <v>423293490</v>
          </cell>
          <cell r="C1146" t="str">
            <v>registrasi</v>
          </cell>
        </row>
        <row r="1147">
          <cell r="B1147">
            <v>423297871</v>
          </cell>
          <cell r="C1147" t="str">
            <v>registrasi</v>
          </cell>
        </row>
        <row r="1148">
          <cell r="B1148">
            <v>423326469</v>
          </cell>
          <cell r="C1148" t="str">
            <v>registrasi</v>
          </cell>
        </row>
        <row r="1149">
          <cell r="B1149">
            <v>423499766</v>
          </cell>
          <cell r="C1149" t="str">
            <v>registrasi</v>
          </cell>
        </row>
        <row r="1150">
          <cell r="B1150">
            <v>423604730</v>
          </cell>
          <cell r="C1150" t="str">
            <v>registrasi</v>
          </cell>
        </row>
        <row r="1151">
          <cell r="B1151">
            <v>423166044</v>
          </cell>
          <cell r="C1151" t="str">
            <v>registrasi</v>
          </cell>
        </row>
        <row r="1152">
          <cell r="B1152">
            <v>423212480</v>
          </cell>
          <cell r="C1152" t="str">
            <v>registrasi</v>
          </cell>
        </row>
        <row r="1153">
          <cell r="B1153">
            <v>423223019</v>
          </cell>
          <cell r="C1153" t="str">
            <v>registrasi</v>
          </cell>
        </row>
        <row r="1154">
          <cell r="B1154">
            <v>423302820</v>
          </cell>
          <cell r="C1154" t="str">
            <v>registrasi</v>
          </cell>
        </row>
        <row r="1155">
          <cell r="B1155">
            <v>423356421</v>
          </cell>
          <cell r="C1155" t="str">
            <v>registrasi</v>
          </cell>
        </row>
        <row r="1156">
          <cell r="B1156">
            <v>423375030</v>
          </cell>
          <cell r="C1156" t="str">
            <v>registrasi</v>
          </cell>
        </row>
        <row r="1157">
          <cell r="B1157">
            <v>423574409</v>
          </cell>
          <cell r="C1157" t="str">
            <v>registrasi</v>
          </cell>
        </row>
        <row r="1158">
          <cell r="B1158">
            <v>423585337</v>
          </cell>
          <cell r="C1158" t="str">
            <v>registrasi</v>
          </cell>
        </row>
        <row r="1159">
          <cell r="B1159">
            <v>423002244</v>
          </cell>
          <cell r="C1159" t="str">
            <v>registrasi</v>
          </cell>
        </row>
        <row r="1160">
          <cell r="B1160">
            <v>423498709</v>
          </cell>
          <cell r="C1160" t="str">
            <v>registrasi</v>
          </cell>
        </row>
        <row r="1161">
          <cell r="B1161">
            <v>423514169</v>
          </cell>
          <cell r="C1161" t="str">
            <v>registrasi</v>
          </cell>
        </row>
        <row r="1162">
          <cell r="B1162">
            <v>423562528</v>
          </cell>
          <cell r="C1162" t="str">
            <v>registrasi</v>
          </cell>
        </row>
        <row r="1163">
          <cell r="B1163">
            <v>423061232</v>
          </cell>
          <cell r="C1163" t="str">
            <v>registrasi</v>
          </cell>
        </row>
        <row r="1164">
          <cell r="B1164">
            <v>423081708</v>
          </cell>
          <cell r="C1164" t="str">
            <v>registrasi</v>
          </cell>
        </row>
        <row r="1165">
          <cell r="B1165">
            <v>423298496</v>
          </cell>
          <cell r="C1165" t="str">
            <v>registrasi</v>
          </cell>
        </row>
        <row r="1166">
          <cell r="B1166">
            <v>423336669</v>
          </cell>
          <cell r="C1166" t="str">
            <v>registrasi</v>
          </cell>
        </row>
        <row r="1167">
          <cell r="B1167">
            <v>423437162</v>
          </cell>
          <cell r="C1167" t="str">
            <v>registrasi</v>
          </cell>
        </row>
        <row r="1168">
          <cell r="B1168">
            <v>423605761</v>
          </cell>
          <cell r="C1168" t="str">
            <v>registrasi</v>
          </cell>
        </row>
        <row r="1169">
          <cell r="B1169">
            <v>423140199</v>
          </cell>
          <cell r="C1169" t="str">
            <v>registrasi</v>
          </cell>
        </row>
        <row r="1170">
          <cell r="B1170">
            <v>423283862</v>
          </cell>
          <cell r="C1170" t="str">
            <v>registrasi</v>
          </cell>
        </row>
        <row r="1171">
          <cell r="B1171">
            <v>423295785</v>
          </cell>
          <cell r="C1171" t="str">
            <v>registrasi</v>
          </cell>
        </row>
        <row r="1172">
          <cell r="B1172">
            <v>423341700</v>
          </cell>
          <cell r="C1172" t="str">
            <v>registrasi</v>
          </cell>
        </row>
        <row r="1173">
          <cell r="B1173">
            <v>423518981</v>
          </cell>
          <cell r="C1173" t="str">
            <v>registrasi</v>
          </cell>
        </row>
        <row r="1174">
          <cell r="B1174">
            <v>423534953</v>
          </cell>
          <cell r="C1174" t="str">
            <v>registrasi</v>
          </cell>
        </row>
        <row r="1175">
          <cell r="B1175">
            <v>423593476</v>
          </cell>
          <cell r="C1175" t="str">
            <v>registrasi</v>
          </cell>
        </row>
        <row r="1176">
          <cell r="B1176">
            <v>423071867</v>
          </cell>
          <cell r="C1176" t="str">
            <v>registrasi</v>
          </cell>
        </row>
        <row r="1177">
          <cell r="B1177">
            <v>423475619</v>
          </cell>
          <cell r="C1177" t="str">
            <v>registrasi</v>
          </cell>
        </row>
        <row r="1178">
          <cell r="B1178">
            <v>423490111</v>
          </cell>
          <cell r="C1178" t="str">
            <v>registrasi</v>
          </cell>
        </row>
        <row r="1179">
          <cell r="B1179">
            <v>423513016</v>
          </cell>
          <cell r="C1179" t="str">
            <v>registrasi</v>
          </cell>
        </row>
        <row r="1180">
          <cell r="B1180">
            <v>423521666</v>
          </cell>
          <cell r="C1180" t="str">
            <v>registrasi</v>
          </cell>
        </row>
        <row r="1181">
          <cell r="B1181">
            <v>423598980</v>
          </cell>
          <cell r="C1181" t="str">
            <v>registrasi</v>
          </cell>
        </row>
        <row r="1182">
          <cell r="B1182">
            <v>423053977</v>
          </cell>
          <cell r="C1182" t="str">
            <v>registrasi</v>
          </cell>
        </row>
        <row r="1183">
          <cell r="B1183">
            <v>423230028</v>
          </cell>
          <cell r="C1183" t="str">
            <v>registrasi</v>
          </cell>
        </row>
        <row r="1184">
          <cell r="B1184">
            <v>423178576</v>
          </cell>
          <cell r="C1184" t="str">
            <v>registrasi</v>
          </cell>
        </row>
        <row r="1185">
          <cell r="B1185">
            <v>423201446</v>
          </cell>
          <cell r="C1185" t="str">
            <v>registrasi</v>
          </cell>
        </row>
        <row r="1186">
          <cell r="B1186">
            <v>423228177</v>
          </cell>
          <cell r="C1186" t="str">
            <v>registrasi</v>
          </cell>
        </row>
        <row r="1187">
          <cell r="B1187">
            <v>423248120</v>
          </cell>
          <cell r="C1187" t="str">
            <v>registrasi</v>
          </cell>
        </row>
        <row r="1188">
          <cell r="B1188">
            <v>423269384</v>
          </cell>
          <cell r="C1188" t="str">
            <v>registrasi</v>
          </cell>
        </row>
        <row r="1189">
          <cell r="B1189">
            <v>423295887</v>
          </cell>
          <cell r="C1189" t="str">
            <v>registrasi</v>
          </cell>
        </row>
        <row r="1190">
          <cell r="B1190">
            <v>423344443</v>
          </cell>
          <cell r="C1190" t="str">
            <v>registrasi</v>
          </cell>
        </row>
        <row r="1191">
          <cell r="B1191">
            <v>423357407</v>
          </cell>
          <cell r="C1191" t="str">
            <v>registrasi</v>
          </cell>
        </row>
        <row r="1192">
          <cell r="B1192">
            <v>423359676</v>
          </cell>
          <cell r="C1192" t="str">
            <v>registrasi</v>
          </cell>
        </row>
        <row r="1193">
          <cell r="B1193">
            <v>423425590</v>
          </cell>
          <cell r="C1193" t="str">
            <v>registrasi</v>
          </cell>
        </row>
        <row r="1194">
          <cell r="B1194">
            <v>423489651</v>
          </cell>
          <cell r="C1194" t="str">
            <v>registrasi</v>
          </cell>
        </row>
        <row r="1195">
          <cell r="B1195">
            <v>423056847</v>
          </cell>
          <cell r="C1195" t="str">
            <v>registrasi</v>
          </cell>
        </row>
        <row r="1196">
          <cell r="B1196">
            <v>423186244</v>
          </cell>
          <cell r="C1196" t="str">
            <v>registrasi</v>
          </cell>
        </row>
        <row r="1197">
          <cell r="B1197">
            <v>423232089</v>
          </cell>
          <cell r="C1197" t="str">
            <v>registrasi</v>
          </cell>
        </row>
        <row r="1198">
          <cell r="B1198">
            <v>423279565</v>
          </cell>
          <cell r="C1198" t="str">
            <v>registrasi</v>
          </cell>
        </row>
        <row r="1199">
          <cell r="B1199">
            <v>423490707</v>
          </cell>
          <cell r="C1199" t="str">
            <v>registrasi</v>
          </cell>
        </row>
        <row r="1200">
          <cell r="B1200">
            <v>423572579</v>
          </cell>
          <cell r="C1200" t="str">
            <v>registrasi</v>
          </cell>
        </row>
        <row r="1201">
          <cell r="B1201">
            <v>423002087</v>
          </cell>
          <cell r="C1201" t="str">
            <v>registrasi</v>
          </cell>
        </row>
        <row r="1202">
          <cell r="B1202">
            <v>423024191</v>
          </cell>
          <cell r="C1202" t="str">
            <v>registrasi</v>
          </cell>
        </row>
        <row r="1203">
          <cell r="B1203">
            <v>423024217</v>
          </cell>
          <cell r="C1203" t="str">
            <v>registrasi</v>
          </cell>
        </row>
        <row r="1204">
          <cell r="B1204">
            <v>423325654</v>
          </cell>
          <cell r="C1204" t="str">
            <v>registrasi</v>
          </cell>
        </row>
        <row r="1205">
          <cell r="B1205">
            <v>423390896</v>
          </cell>
          <cell r="C1205" t="str">
            <v>registrasi</v>
          </cell>
        </row>
        <row r="1206">
          <cell r="B1206">
            <v>423478521</v>
          </cell>
          <cell r="C1206" t="str">
            <v>registrasi</v>
          </cell>
        </row>
        <row r="1207">
          <cell r="B1207">
            <v>423490346</v>
          </cell>
          <cell r="C1207" t="str">
            <v>registrasi</v>
          </cell>
        </row>
        <row r="1208">
          <cell r="B1208">
            <v>423530966</v>
          </cell>
          <cell r="C1208" t="str">
            <v>registrasi</v>
          </cell>
        </row>
        <row r="1209">
          <cell r="B1209">
            <v>423564410</v>
          </cell>
          <cell r="C1209" t="str">
            <v>registrasi</v>
          </cell>
        </row>
        <row r="1210">
          <cell r="B1210">
            <v>423637051</v>
          </cell>
          <cell r="C1210" t="str">
            <v>registrasi</v>
          </cell>
        </row>
        <row r="1211">
          <cell r="B1211">
            <v>423080699</v>
          </cell>
          <cell r="C1211" t="str">
            <v>registrasi</v>
          </cell>
        </row>
        <row r="1212">
          <cell r="B1212">
            <v>423255176</v>
          </cell>
          <cell r="C1212" t="str">
            <v>registrasi</v>
          </cell>
        </row>
        <row r="1213">
          <cell r="B1213">
            <v>423277128</v>
          </cell>
          <cell r="C1213" t="str">
            <v>registrasi</v>
          </cell>
        </row>
        <row r="1214">
          <cell r="B1214">
            <v>423281316</v>
          </cell>
          <cell r="C1214" t="str">
            <v>registrasi</v>
          </cell>
        </row>
        <row r="1215">
          <cell r="B1215">
            <v>423144336</v>
          </cell>
          <cell r="C1215" t="str">
            <v>registrasi</v>
          </cell>
        </row>
        <row r="1216">
          <cell r="B1216">
            <v>423148049</v>
          </cell>
          <cell r="C1216" t="str">
            <v>registrasi</v>
          </cell>
        </row>
        <row r="1217">
          <cell r="B1217">
            <v>423315512</v>
          </cell>
          <cell r="C1217" t="str">
            <v>registrasi</v>
          </cell>
        </row>
        <row r="1218">
          <cell r="B1218">
            <v>423361471</v>
          </cell>
          <cell r="C1218" t="str">
            <v>registrasi</v>
          </cell>
        </row>
        <row r="1219">
          <cell r="B1219">
            <v>423404487</v>
          </cell>
          <cell r="C1219" t="str">
            <v>registrasi</v>
          </cell>
        </row>
        <row r="1220">
          <cell r="B1220">
            <v>423064711</v>
          </cell>
          <cell r="C1220" t="str">
            <v>registrasi</v>
          </cell>
        </row>
        <row r="1221">
          <cell r="B1221">
            <v>423072221</v>
          </cell>
          <cell r="C1221" t="str">
            <v>registrasi</v>
          </cell>
        </row>
        <row r="1222">
          <cell r="B1222">
            <v>423076040</v>
          </cell>
          <cell r="C1222" t="str">
            <v>registrasi</v>
          </cell>
        </row>
        <row r="1223">
          <cell r="B1223">
            <v>423119746</v>
          </cell>
          <cell r="C1223" t="str">
            <v>registrasi</v>
          </cell>
        </row>
        <row r="1224">
          <cell r="B1224">
            <v>423194335</v>
          </cell>
          <cell r="C1224" t="str">
            <v>registrasi</v>
          </cell>
        </row>
        <row r="1225">
          <cell r="B1225">
            <v>423199766</v>
          </cell>
          <cell r="C1225" t="str">
            <v>registrasi</v>
          </cell>
        </row>
        <row r="1226">
          <cell r="B1226">
            <v>423230015</v>
          </cell>
          <cell r="C1226" t="str">
            <v>registrasi</v>
          </cell>
        </row>
        <row r="1227">
          <cell r="B1227">
            <v>423234416</v>
          </cell>
          <cell r="C1227" t="str">
            <v>registrasi</v>
          </cell>
        </row>
        <row r="1228">
          <cell r="B1228">
            <v>423410331</v>
          </cell>
          <cell r="C1228" t="str">
            <v>registrasi</v>
          </cell>
        </row>
        <row r="1229">
          <cell r="B1229">
            <v>423507324</v>
          </cell>
          <cell r="C1229" t="str">
            <v>registrasi</v>
          </cell>
        </row>
        <row r="1230">
          <cell r="B1230">
            <v>423219307</v>
          </cell>
          <cell r="C1230" t="str">
            <v>registrasi</v>
          </cell>
        </row>
        <row r="1231">
          <cell r="B1231">
            <v>423452920</v>
          </cell>
          <cell r="C1231" t="str">
            <v>registrasi</v>
          </cell>
        </row>
        <row r="1232">
          <cell r="B1232">
            <v>423511951</v>
          </cell>
          <cell r="C1232" t="str">
            <v>registrasi</v>
          </cell>
        </row>
        <row r="1233">
          <cell r="B1233">
            <v>423033847</v>
          </cell>
          <cell r="C1233" t="str">
            <v>registrasi</v>
          </cell>
        </row>
        <row r="1234">
          <cell r="B1234">
            <v>423052756</v>
          </cell>
          <cell r="C1234" t="str">
            <v>registrasi</v>
          </cell>
        </row>
        <row r="1235">
          <cell r="B1235">
            <v>423088589</v>
          </cell>
          <cell r="C1235" t="str">
            <v>registrasi</v>
          </cell>
        </row>
        <row r="1236">
          <cell r="B1236">
            <v>423361449</v>
          </cell>
          <cell r="C1236" t="str">
            <v>registrasi</v>
          </cell>
        </row>
        <row r="1237">
          <cell r="B1237">
            <v>423448652</v>
          </cell>
          <cell r="C1237" t="str">
            <v>registrasi</v>
          </cell>
        </row>
        <row r="1238">
          <cell r="B1238">
            <v>423476901</v>
          </cell>
          <cell r="C1238" t="str">
            <v>registrasi</v>
          </cell>
        </row>
        <row r="1239">
          <cell r="B1239">
            <v>423224059</v>
          </cell>
          <cell r="C1239" t="str">
            <v>registrasi</v>
          </cell>
        </row>
        <row r="1240">
          <cell r="B1240">
            <v>423507276</v>
          </cell>
          <cell r="C1240" t="str">
            <v>registrasi</v>
          </cell>
        </row>
        <row r="1241">
          <cell r="B1241">
            <v>423562896</v>
          </cell>
          <cell r="C1241" t="str">
            <v>registrasi</v>
          </cell>
        </row>
        <row r="1242">
          <cell r="B1242">
            <v>423025328</v>
          </cell>
          <cell r="C1242" t="str">
            <v>registrasi</v>
          </cell>
        </row>
        <row r="1243">
          <cell r="B1243">
            <v>423419505</v>
          </cell>
          <cell r="C1243" t="str">
            <v>registrasi</v>
          </cell>
        </row>
        <row r="1244">
          <cell r="B1244">
            <v>423624321</v>
          </cell>
          <cell r="C1244" t="str">
            <v>registrasi</v>
          </cell>
        </row>
        <row r="1245">
          <cell r="B1245">
            <v>423656990</v>
          </cell>
          <cell r="C1245" t="str">
            <v>registrasi</v>
          </cell>
        </row>
        <row r="1246">
          <cell r="B1246">
            <v>423425848</v>
          </cell>
          <cell r="C1246" t="str">
            <v>registrasi</v>
          </cell>
        </row>
        <row r="1247">
          <cell r="B1247">
            <v>423012784</v>
          </cell>
          <cell r="C1247" t="str">
            <v>registrasi</v>
          </cell>
        </row>
        <row r="1248">
          <cell r="B1248">
            <v>423055708</v>
          </cell>
          <cell r="C1248" t="str">
            <v>registrasi</v>
          </cell>
        </row>
        <row r="1249">
          <cell r="B1249">
            <v>423069380</v>
          </cell>
          <cell r="C1249" t="str">
            <v>registrasi</v>
          </cell>
        </row>
        <row r="1250">
          <cell r="B1250">
            <v>423120990</v>
          </cell>
          <cell r="C1250" t="str">
            <v>registrasi</v>
          </cell>
        </row>
        <row r="1251">
          <cell r="B1251">
            <v>423163172</v>
          </cell>
          <cell r="C1251" t="str">
            <v>registrasi</v>
          </cell>
        </row>
        <row r="1252">
          <cell r="B1252">
            <v>423166086</v>
          </cell>
          <cell r="C1252" t="str">
            <v>registrasi</v>
          </cell>
        </row>
        <row r="1253">
          <cell r="B1253">
            <v>423170460</v>
          </cell>
          <cell r="C1253" t="str">
            <v>registrasi</v>
          </cell>
        </row>
        <row r="1254">
          <cell r="B1254">
            <v>423173809</v>
          </cell>
          <cell r="C1254" t="str">
            <v>registrasi</v>
          </cell>
        </row>
        <row r="1255">
          <cell r="B1255">
            <v>423213646</v>
          </cell>
          <cell r="C1255" t="str">
            <v>registrasi</v>
          </cell>
        </row>
        <row r="1256">
          <cell r="B1256">
            <v>423243726</v>
          </cell>
          <cell r="C1256" t="str">
            <v>registrasi</v>
          </cell>
        </row>
        <row r="1257">
          <cell r="B1257">
            <v>423252224</v>
          </cell>
          <cell r="C1257" t="str">
            <v>registrasi</v>
          </cell>
        </row>
        <row r="1258">
          <cell r="B1258">
            <v>423267449</v>
          </cell>
          <cell r="C1258" t="str">
            <v>registrasi</v>
          </cell>
        </row>
        <row r="1259">
          <cell r="B1259">
            <v>423337919</v>
          </cell>
          <cell r="C1259" t="str">
            <v>registrasi</v>
          </cell>
        </row>
        <row r="1260">
          <cell r="B1260">
            <v>423343283</v>
          </cell>
          <cell r="C1260" t="str">
            <v>registrasi</v>
          </cell>
        </row>
        <row r="1261">
          <cell r="B1261">
            <v>423356992</v>
          </cell>
          <cell r="C1261" t="str">
            <v>registrasi</v>
          </cell>
        </row>
        <row r="1262">
          <cell r="B1262">
            <v>423403519</v>
          </cell>
          <cell r="C1262" t="str">
            <v>registrasi</v>
          </cell>
        </row>
        <row r="1263">
          <cell r="B1263">
            <v>423416865</v>
          </cell>
          <cell r="C1263" t="str">
            <v>registrasi</v>
          </cell>
        </row>
        <row r="1264">
          <cell r="B1264">
            <v>423439632</v>
          </cell>
          <cell r="C1264" t="str">
            <v>registrasi</v>
          </cell>
        </row>
        <row r="1265">
          <cell r="B1265">
            <v>423637334</v>
          </cell>
          <cell r="C1265" t="str">
            <v>registrasi</v>
          </cell>
        </row>
        <row r="1266">
          <cell r="B1266">
            <v>423638983</v>
          </cell>
          <cell r="C1266" t="str">
            <v>registrasi</v>
          </cell>
        </row>
        <row r="1267">
          <cell r="B1267">
            <v>423130461</v>
          </cell>
          <cell r="C1267" t="str">
            <v>registrasi</v>
          </cell>
        </row>
        <row r="1268">
          <cell r="B1268">
            <v>423144351</v>
          </cell>
          <cell r="C1268" t="str">
            <v>registrasi</v>
          </cell>
        </row>
        <row r="1269">
          <cell r="B1269">
            <v>423162822</v>
          </cell>
          <cell r="C1269" t="str">
            <v>registrasi</v>
          </cell>
        </row>
        <row r="1270">
          <cell r="B1270">
            <v>423191278</v>
          </cell>
          <cell r="C1270" t="str">
            <v>registrasi</v>
          </cell>
        </row>
        <row r="1271">
          <cell r="B1271">
            <v>423242251</v>
          </cell>
          <cell r="C1271" t="str">
            <v>registrasi</v>
          </cell>
        </row>
        <row r="1272">
          <cell r="B1272">
            <v>423382486</v>
          </cell>
          <cell r="C1272" t="str">
            <v>registrasi</v>
          </cell>
        </row>
        <row r="1273">
          <cell r="B1273">
            <v>423403666</v>
          </cell>
          <cell r="C1273" t="str">
            <v>registrasi</v>
          </cell>
        </row>
        <row r="1274">
          <cell r="B1274">
            <v>423411687</v>
          </cell>
          <cell r="C1274" t="str">
            <v>registrasi</v>
          </cell>
        </row>
        <row r="1275">
          <cell r="B1275">
            <v>423656809</v>
          </cell>
          <cell r="C1275" t="str">
            <v>registrasi</v>
          </cell>
        </row>
        <row r="1276">
          <cell r="B1276">
            <v>423009460</v>
          </cell>
          <cell r="C1276" t="str">
            <v>registrasi</v>
          </cell>
        </row>
        <row r="1277">
          <cell r="B1277">
            <v>423064834</v>
          </cell>
          <cell r="C1277" t="str">
            <v>registrasi</v>
          </cell>
        </row>
        <row r="1278">
          <cell r="B1278">
            <v>423143857</v>
          </cell>
          <cell r="C1278" t="str">
            <v>registrasi</v>
          </cell>
        </row>
        <row r="1279">
          <cell r="B1279">
            <v>423319172</v>
          </cell>
          <cell r="C1279" t="str">
            <v>registrasi</v>
          </cell>
        </row>
        <row r="1280">
          <cell r="B1280">
            <v>423454063</v>
          </cell>
          <cell r="C1280" t="str">
            <v>registrasi</v>
          </cell>
        </row>
        <row r="1281">
          <cell r="B1281">
            <v>423546164</v>
          </cell>
          <cell r="C1281" t="str">
            <v>registrasi</v>
          </cell>
        </row>
        <row r="1282">
          <cell r="B1282">
            <v>423578401</v>
          </cell>
          <cell r="C1282" t="str">
            <v>registrasi</v>
          </cell>
        </row>
        <row r="1283">
          <cell r="B1283">
            <v>423618656</v>
          </cell>
          <cell r="C1283" t="str">
            <v>registrasi</v>
          </cell>
        </row>
        <row r="1284">
          <cell r="B1284">
            <v>423619864</v>
          </cell>
          <cell r="C1284" t="str">
            <v>registrasi</v>
          </cell>
        </row>
        <row r="1285">
          <cell r="B1285">
            <v>423001413</v>
          </cell>
          <cell r="C1285" t="str">
            <v>registrasi</v>
          </cell>
        </row>
        <row r="1286">
          <cell r="B1286">
            <v>423005746</v>
          </cell>
          <cell r="C1286" t="str">
            <v>registrasi</v>
          </cell>
        </row>
        <row r="1287">
          <cell r="B1287">
            <v>423119367</v>
          </cell>
          <cell r="C1287" t="str">
            <v>registrasi</v>
          </cell>
        </row>
        <row r="1288">
          <cell r="B1288">
            <v>423119455</v>
          </cell>
          <cell r="C1288" t="str">
            <v>registrasi</v>
          </cell>
        </row>
        <row r="1289">
          <cell r="B1289">
            <v>423178755</v>
          </cell>
          <cell r="C1289" t="str">
            <v>registrasi</v>
          </cell>
        </row>
        <row r="1290">
          <cell r="B1290">
            <v>423260896</v>
          </cell>
          <cell r="C1290" t="str">
            <v>registrasi</v>
          </cell>
        </row>
        <row r="1291">
          <cell r="B1291">
            <v>423280767</v>
          </cell>
          <cell r="C1291" t="str">
            <v>registrasi</v>
          </cell>
        </row>
        <row r="1292">
          <cell r="B1292">
            <v>423315329</v>
          </cell>
          <cell r="C1292" t="str">
            <v>registrasi</v>
          </cell>
        </row>
        <row r="1293">
          <cell r="B1293">
            <v>423326580</v>
          </cell>
          <cell r="C1293" t="str">
            <v>registrasi</v>
          </cell>
        </row>
        <row r="1294">
          <cell r="B1294">
            <v>423437030</v>
          </cell>
          <cell r="C1294" t="str">
            <v>registrasi</v>
          </cell>
        </row>
        <row r="1295">
          <cell r="B1295">
            <v>423496053</v>
          </cell>
          <cell r="C1295" t="str">
            <v>registrasi</v>
          </cell>
        </row>
        <row r="1296">
          <cell r="B1296">
            <v>423500200</v>
          </cell>
          <cell r="C1296" t="str">
            <v>registrasi</v>
          </cell>
        </row>
        <row r="1297">
          <cell r="B1297">
            <v>423514002</v>
          </cell>
          <cell r="C1297" t="str">
            <v>registrasi</v>
          </cell>
        </row>
        <row r="1298">
          <cell r="B1298">
            <v>423618683</v>
          </cell>
          <cell r="C1298" t="str">
            <v>registrasi</v>
          </cell>
        </row>
        <row r="1299">
          <cell r="B1299">
            <v>423157414</v>
          </cell>
          <cell r="C1299" t="str">
            <v>registrasi</v>
          </cell>
        </row>
        <row r="1300">
          <cell r="B1300">
            <v>423253785</v>
          </cell>
          <cell r="C1300" t="str">
            <v>registrasi</v>
          </cell>
        </row>
        <row r="1301">
          <cell r="B1301">
            <v>423260730</v>
          </cell>
          <cell r="C1301" t="str">
            <v>registrasi</v>
          </cell>
        </row>
        <row r="1302">
          <cell r="B1302">
            <v>423298045</v>
          </cell>
          <cell r="C1302" t="str">
            <v>registrasi</v>
          </cell>
        </row>
        <row r="1303">
          <cell r="B1303">
            <v>423323437</v>
          </cell>
          <cell r="C1303" t="str">
            <v>registrasi</v>
          </cell>
        </row>
        <row r="1304">
          <cell r="B1304">
            <v>423353515</v>
          </cell>
          <cell r="C1304" t="str">
            <v>registrasi</v>
          </cell>
        </row>
        <row r="1305">
          <cell r="B1305">
            <v>423365806</v>
          </cell>
          <cell r="C1305" t="str">
            <v>registrasi</v>
          </cell>
        </row>
        <row r="1306">
          <cell r="B1306">
            <v>423408232</v>
          </cell>
          <cell r="C1306" t="str">
            <v>registrasi</v>
          </cell>
        </row>
        <row r="1307">
          <cell r="B1307">
            <v>423434077</v>
          </cell>
          <cell r="C1307" t="str">
            <v>registrasi</v>
          </cell>
        </row>
        <row r="1308">
          <cell r="B1308">
            <v>423434515</v>
          </cell>
          <cell r="C1308" t="str">
            <v>registrasi</v>
          </cell>
        </row>
        <row r="1309">
          <cell r="B1309">
            <v>423451998</v>
          </cell>
          <cell r="C1309" t="str">
            <v>registrasi</v>
          </cell>
        </row>
        <row r="1310">
          <cell r="B1310">
            <v>423458632</v>
          </cell>
          <cell r="C1310" t="str">
            <v>registrasi</v>
          </cell>
        </row>
        <row r="1311">
          <cell r="B1311">
            <v>423461114</v>
          </cell>
          <cell r="C1311" t="str">
            <v>registrasi</v>
          </cell>
        </row>
        <row r="1312">
          <cell r="B1312">
            <v>423480822</v>
          </cell>
          <cell r="C1312" t="str">
            <v>registrasi</v>
          </cell>
        </row>
        <row r="1313">
          <cell r="B1313">
            <v>423556505</v>
          </cell>
          <cell r="C1313" t="str">
            <v>registrasi</v>
          </cell>
        </row>
        <row r="1314">
          <cell r="B1314">
            <v>423600860</v>
          </cell>
          <cell r="C1314" t="str">
            <v>registrasi</v>
          </cell>
        </row>
        <row r="1315">
          <cell r="B1315">
            <v>423653056</v>
          </cell>
          <cell r="C1315" t="str">
            <v>registrasi</v>
          </cell>
        </row>
        <row r="1316">
          <cell r="B1316">
            <v>423123524</v>
          </cell>
          <cell r="C1316" t="str">
            <v>registrasi</v>
          </cell>
        </row>
        <row r="1317">
          <cell r="B1317">
            <v>423194501</v>
          </cell>
          <cell r="C1317" t="str">
            <v>registrasi</v>
          </cell>
        </row>
        <row r="1318">
          <cell r="B1318">
            <v>423225053</v>
          </cell>
          <cell r="C1318" t="str">
            <v>registrasi</v>
          </cell>
        </row>
        <row r="1319">
          <cell r="B1319">
            <v>423379820</v>
          </cell>
          <cell r="C1319" t="str">
            <v>registrasi</v>
          </cell>
        </row>
        <row r="1320">
          <cell r="B1320">
            <v>423419892</v>
          </cell>
          <cell r="C1320" t="str">
            <v>registrasi</v>
          </cell>
        </row>
        <row r="1321">
          <cell r="B1321">
            <v>423433920</v>
          </cell>
          <cell r="C1321" t="str">
            <v>registrasi</v>
          </cell>
        </row>
        <row r="1322">
          <cell r="B1322">
            <v>423480377</v>
          </cell>
          <cell r="C1322" t="str">
            <v>registrasi</v>
          </cell>
        </row>
        <row r="1323">
          <cell r="B1323">
            <v>423483921</v>
          </cell>
          <cell r="C1323" t="str">
            <v>registrasi</v>
          </cell>
        </row>
        <row r="1324">
          <cell r="B1324">
            <v>423014184</v>
          </cell>
          <cell r="C1324" t="str">
            <v>registrasi</v>
          </cell>
        </row>
        <row r="1325">
          <cell r="B1325">
            <v>423035766</v>
          </cell>
          <cell r="C1325" t="str">
            <v>registrasi</v>
          </cell>
        </row>
        <row r="1326">
          <cell r="B1326">
            <v>423050092</v>
          </cell>
          <cell r="C1326" t="str">
            <v>registrasi</v>
          </cell>
        </row>
        <row r="1327">
          <cell r="B1327">
            <v>423085284</v>
          </cell>
          <cell r="C1327" t="str">
            <v>registrasi</v>
          </cell>
        </row>
        <row r="1328">
          <cell r="B1328">
            <v>423118615</v>
          </cell>
          <cell r="C1328" t="str">
            <v>registrasi</v>
          </cell>
        </row>
        <row r="1329">
          <cell r="B1329">
            <v>423245367</v>
          </cell>
          <cell r="C1329" t="str">
            <v>registrasi</v>
          </cell>
        </row>
        <row r="1330">
          <cell r="B1330">
            <v>423328165</v>
          </cell>
          <cell r="C1330" t="str">
            <v>registrasi</v>
          </cell>
        </row>
        <row r="1331">
          <cell r="B1331">
            <v>423393853</v>
          </cell>
          <cell r="C1331" t="str">
            <v>registrasi</v>
          </cell>
        </row>
        <row r="1332">
          <cell r="B1332">
            <v>423471504</v>
          </cell>
          <cell r="C1332" t="str">
            <v>registrasi</v>
          </cell>
        </row>
        <row r="1333">
          <cell r="B1333">
            <v>423485534</v>
          </cell>
          <cell r="C1333" t="str">
            <v>registrasi</v>
          </cell>
        </row>
        <row r="1334">
          <cell r="B1334">
            <v>423565241</v>
          </cell>
          <cell r="C1334" t="str">
            <v>registrasi</v>
          </cell>
        </row>
        <row r="1335">
          <cell r="B1335">
            <v>423595723</v>
          </cell>
          <cell r="C1335" t="str">
            <v>registrasi</v>
          </cell>
        </row>
        <row r="1336">
          <cell r="B1336">
            <v>423635446</v>
          </cell>
          <cell r="C1336" t="str">
            <v>registrasi</v>
          </cell>
        </row>
        <row r="1337">
          <cell r="B1337">
            <v>423000772</v>
          </cell>
          <cell r="C1337" t="str">
            <v>registrasi</v>
          </cell>
        </row>
        <row r="1338">
          <cell r="B1338">
            <v>423013019</v>
          </cell>
          <cell r="C1338" t="str">
            <v>registrasi</v>
          </cell>
        </row>
        <row r="1339">
          <cell r="B1339">
            <v>423017459</v>
          </cell>
          <cell r="C1339" t="str">
            <v>registrasi</v>
          </cell>
        </row>
        <row r="1340">
          <cell r="B1340">
            <v>423081098</v>
          </cell>
          <cell r="C1340" t="str">
            <v>registrasi</v>
          </cell>
        </row>
        <row r="1341">
          <cell r="B1341">
            <v>423129380</v>
          </cell>
          <cell r="C1341" t="str">
            <v>registrasi</v>
          </cell>
        </row>
        <row r="1342">
          <cell r="B1342">
            <v>423168509</v>
          </cell>
          <cell r="C1342" t="str">
            <v>registrasi</v>
          </cell>
        </row>
        <row r="1343">
          <cell r="B1343">
            <v>423203409</v>
          </cell>
          <cell r="C1343" t="str">
            <v>registrasi</v>
          </cell>
        </row>
        <row r="1344">
          <cell r="B1344">
            <v>423294836</v>
          </cell>
          <cell r="C1344" t="str">
            <v>registrasi</v>
          </cell>
        </row>
        <row r="1345">
          <cell r="B1345">
            <v>423297433</v>
          </cell>
          <cell r="C1345" t="str">
            <v>registrasi</v>
          </cell>
        </row>
        <row r="1346">
          <cell r="B1346">
            <v>423345334</v>
          </cell>
          <cell r="C1346" t="str">
            <v>registrasi</v>
          </cell>
        </row>
        <row r="1347">
          <cell r="B1347">
            <v>423360521</v>
          </cell>
          <cell r="C1347" t="str">
            <v>registrasi</v>
          </cell>
        </row>
        <row r="1348">
          <cell r="B1348">
            <v>423494599</v>
          </cell>
          <cell r="C1348" t="str">
            <v>registrasi</v>
          </cell>
        </row>
        <row r="1349">
          <cell r="B1349">
            <v>423526407</v>
          </cell>
          <cell r="C1349" t="str">
            <v>registrasi</v>
          </cell>
        </row>
        <row r="1350">
          <cell r="B1350">
            <v>423550785</v>
          </cell>
          <cell r="C1350" t="str">
            <v>registrasi</v>
          </cell>
        </row>
        <row r="1351">
          <cell r="B1351">
            <v>423616686</v>
          </cell>
          <cell r="C1351" t="str">
            <v>registrasi</v>
          </cell>
        </row>
        <row r="1352">
          <cell r="B1352">
            <v>423037207</v>
          </cell>
          <cell r="C1352" t="str">
            <v>registrasi</v>
          </cell>
        </row>
        <row r="1353">
          <cell r="B1353">
            <v>423070114</v>
          </cell>
          <cell r="C1353" t="str">
            <v>registrasi</v>
          </cell>
        </row>
        <row r="1354">
          <cell r="B1354">
            <v>423253942</v>
          </cell>
          <cell r="C1354" t="str">
            <v>registrasi</v>
          </cell>
        </row>
        <row r="1355">
          <cell r="B1355">
            <v>423260787</v>
          </cell>
          <cell r="C1355" t="str">
            <v>registrasi</v>
          </cell>
        </row>
        <row r="1356">
          <cell r="B1356">
            <v>423290019</v>
          </cell>
          <cell r="C1356" t="str">
            <v>registrasi</v>
          </cell>
        </row>
        <row r="1357">
          <cell r="B1357">
            <v>423292697</v>
          </cell>
          <cell r="C1357" t="str">
            <v>registrasi</v>
          </cell>
        </row>
        <row r="1358">
          <cell r="B1358">
            <v>423320517</v>
          </cell>
          <cell r="C1358" t="str">
            <v>registrasi</v>
          </cell>
        </row>
        <row r="1359">
          <cell r="B1359">
            <v>423375534</v>
          </cell>
          <cell r="C1359" t="str">
            <v>registrasi</v>
          </cell>
        </row>
        <row r="1360">
          <cell r="B1360">
            <v>423407436</v>
          </cell>
          <cell r="C1360" t="str">
            <v>registrasi</v>
          </cell>
        </row>
        <row r="1361">
          <cell r="B1361">
            <v>423410246</v>
          </cell>
          <cell r="C1361" t="str">
            <v>registrasi</v>
          </cell>
        </row>
        <row r="1362">
          <cell r="B1362">
            <v>423002047</v>
          </cell>
          <cell r="C1362" t="str">
            <v>registrasi</v>
          </cell>
        </row>
        <row r="1363">
          <cell r="B1363">
            <v>423074916</v>
          </cell>
          <cell r="C1363" t="str">
            <v>registrasi</v>
          </cell>
        </row>
        <row r="1364">
          <cell r="B1364">
            <v>423181933</v>
          </cell>
          <cell r="C1364" t="str">
            <v>registrasi</v>
          </cell>
        </row>
        <row r="1365">
          <cell r="B1365">
            <v>423212231</v>
          </cell>
          <cell r="C1365" t="str">
            <v>registrasi</v>
          </cell>
        </row>
        <row r="1366">
          <cell r="B1366">
            <v>423217702</v>
          </cell>
          <cell r="C1366" t="str">
            <v>registrasi</v>
          </cell>
        </row>
        <row r="1367">
          <cell r="B1367">
            <v>423224212</v>
          </cell>
          <cell r="C1367" t="str">
            <v>registrasi</v>
          </cell>
        </row>
        <row r="1368">
          <cell r="B1368">
            <v>423333919</v>
          </cell>
          <cell r="C1368" t="str">
            <v>registrasi</v>
          </cell>
        </row>
        <row r="1369">
          <cell r="B1369">
            <v>423363454</v>
          </cell>
          <cell r="C1369" t="str">
            <v>registrasi</v>
          </cell>
        </row>
        <row r="1370">
          <cell r="B1370">
            <v>423475910</v>
          </cell>
          <cell r="C1370" t="str">
            <v>registrasi</v>
          </cell>
        </row>
        <row r="1371">
          <cell r="B1371">
            <v>423538870</v>
          </cell>
          <cell r="C1371" t="str">
            <v>registrasi</v>
          </cell>
        </row>
        <row r="1372">
          <cell r="B1372">
            <v>423543380</v>
          </cell>
          <cell r="C1372" t="str">
            <v>registrasi</v>
          </cell>
        </row>
        <row r="1373">
          <cell r="B1373">
            <v>423626939</v>
          </cell>
          <cell r="C1373" t="str">
            <v>registrasi</v>
          </cell>
        </row>
        <row r="1374">
          <cell r="B1374">
            <v>423674225</v>
          </cell>
          <cell r="C1374" t="str">
            <v>registrasi</v>
          </cell>
        </row>
        <row r="1375">
          <cell r="B1375">
            <v>423001205</v>
          </cell>
          <cell r="C1375" t="str">
            <v>registrasi</v>
          </cell>
        </row>
        <row r="1376">
          <cell r="B1376">
            <v>423077068</v>
          </cell>
          <cell r="C1376" t="str">
            <v>registrasi</v>
          </cell>
        </row>
        <row r="1377">
          <cell r="B1377">
            <v>423274298</v>
          </cell>
          <cell r="C1377" t="str">
            <v>registrasi</v>
          </cell>
        </row>
        <row r="1378">
          <cell r="B1378">
            <v>423288303</v>
          </cell>
          <cell r="C1378" t="str">
            <v>registrasi</v>
          </cell>
        </row>
        <row r="1379">
          <cell r="B1379">
            <v>423291817</v>
          </cell>
          <cell r="C1379" t="str">
            <v>registrasi</v>
          </cell>
        </row>
        <row r="1380">
          <cell r="B1380">
            <v>423365974</v>
          </cell>
          <cell r="C1380" t="str">
            <v>registrasi</v>
          </cell>
        </row>
        <row r="1381">
          <cell r="B1381">
            <v>423397782</v>
          </cell>
          <cell r="C1381" t="str">
            <v>registrasi</v>
          </cell>
        </row>
        <row r="1382">
          <cell r="B1382">
            <v>423398687</v>
          </cell>
          <cell r="C1382" t="str">
            <v>registrasi</v>
          </cell>
        </row>
        <row r="1383">
          <cell r="B1383">
            <v>423501816</v>
          </cell>
          <cell r="C1383" t="str">
            <v>registrasi</v>
          </cell>
        </row>
        <row r="1384">
          <cell r="B1384">
            <v>423517928</v>
          </cell>
          <cell r="C1384" t="str">
            <v>registrasi</v>
          </cell>
        </row>
        <row r="1385">
          <cell r="B1385">
            <v>423669306</v>
          </cell>
          <cell r="C1385" t="str">
            <v>registrasi</v>
          </cell>
        </row>
        <row r="1386">
          <cell r="B1386">
            <v>423020222</v>
          </cell>
          <cell r="C1386" t="str">
            <v>registrasi</v>
          </cell>
        </row>
        <row r="1387">
          <cell r="B1387">
            <v>423072898</v>
          </cell>
          <cell r="C1387" t="str">
            <v>registrasi</v>
          </cell>
        </row>
        <row r="1388">
          <cell r="B1388">
            <v>423079042</v>
          </cell>
          <cell r="C1388" t="str">
            <v>registrasi</v>
          </cell>
        </row>
        <row r="1389">
          <cell r="B1389">
            <v>423164068</v>
          </cell>
          <cell r="C1389" t="str">
            <v>registrasi</v>
          </cell>
        </row>
        <row r="1390">
          <cell r="B1390">
            <v>423167705</v>
          </cell>
          <cell r="C1390" t="str">
            <v>registrasi</v>
          </cell>
        </row>
        <row r="1391">
          <cell r="B1391">
            <v>423250570</v>
          </cell>
          <cell r="C1391" t="str">
            <v>registrasi</v>
          </cell>
        </row>
        <row r="1392">
          <cell r="B1392">
            <v>423267167</v>
          </cell>
          <cell r="C1392" t="str">
            <v>registrasi</v>
          </cell>
        </row>
        <row r="1393">
          <cell r="B1393">
            <v>423268794</v>
          </cell>
          <cell r="C1393" t="str">
            <v>registrasi</v>
          </cell>
        </row>
        <row r="1394">
          <cell r="B1394">
            <v>423319006</v>
          </cell>
          <cell r="C1394" t="str">
            <v>registrasi</v>
          </cell>
        </row>
        <row r="1395">
          <cell r="B1395">
            <v>423412226</v>
          </cell>
          <cell r="C1395" t="str">
            <v>registrasi</v>
          </cell>
        </row>
        <row r="1396">
          <cell r="B1396">
            <v>423419064</v>
          </cell>
          <cell r="C1396" t="str">
            <v>registrasi</v>
          </cell>
        </row>
        <row r="1397">
          <cell r="B1397">
            <v>423570307</v>
          </cell>
          <cell r="C1397" t="str">
            <v>registrasi</v>
          </cell>
        </row>
        <row r="1398">
          <cell r="B1398">
            <v>423670331</v>
          </cell>
          <cell r="C1398" t="str">
            <v>registrasi</v>
          </cell>
        </row>
        <row r="1399">
          <cell r="B1399">
            <v>423017706</v>
          </cell>
          <cell r="C1399" t="str">
            <v>registrasi</v>
          </cell>
        </row>
        <row r="1400">
          <cell r="B1400">
            <v>423021830</v>
          </cell>
          <cell r="C1400" t="str">
            <v>registrasi</v>
          </cell>
        </row>
        <row r="1401">
          <cell r="B1401">
            <v>423085659</v>
          </cell>
          <cell r="C1401" t="str">
            <v>registrasi</v>
          </cell>
        </row>
        <row r="1402">
          <cell r="B1402">
            <v>423087539</v>
          </cell>
          <cell r="C1402" t="str">
            <v>registrasi</v>
          </cell>
        </row>
        <row r="1403">
          <cell r="B1403">
            <v>423132642</v>
          </cell>
          <cell r="C1403" t="str">
            <v>registrasi</v>
          </cell>
        </row>
        <row r="1404">
          <cell r="B1404">
            <v>423143110</v>
          </cell>
          <cell r="C1404" t="str">
            <v>registrasi</v>
          </cell>
        </row>
        <row r="1405">
          <cell r="B1405">
            <v>423174874</v>
          </cell>
          <cell r="C1405" t="str">
            <v>registrasi</v>
          </cell>
        </row>
        <row r="1406">
          <cell r="B1406">
            <v>423220653</v>
          </cell>
          <cell r="C1406" t="str">
            <v>registrasi</v>
          </cell>
        </row>
        <row r="1407">
          <cell r="B1407">
            <v>423259130</v>
          </cell>
          <cell r="C1407" t="str">
            <v>registrasi</v>
          </cell>
        </row>
        <row r="1408">
          <cell r="B1408">
            <v>423343173</v>
          </cell>
          <cell r="C1408" t="str">
            <v>registrasi</v>
          </cell>
        </row>
        <row r="1409">
          <cell r="B1409">
            <v>423442741</v>
          </cell>
          <cell r="C1409" t="str">
            <v>registrasi</v>
          </cell>
        </row>
        <row r="1410">
          <cell r="B1410">
            <v>423476465</v>
          </cell>
          <cell r="C1410" t="str">
            <v>registrasi</v>
          </cell>
        </row>
        <row r="1411">
          <cell r="B1411">
            <v>423042549</v>
          </cell>
          <cell r="C1411" t="str">
            <v>registrasi</v>
          </cell>
        </row>
        <row r="1412">
          <cell r="B1412">
            <v>423050904</v>
          </cell>
          <cell r="C1412" t="str">
            <v>registrasi</v>
          </cell>
        </row>
        <row r="1413">
          <cell r="B1413">
            <v>423070583</v>
          </cell>
          <cell r="C1413" t="str">
            <v>registrasi</v>
          </cell>
        </row>
        <row r="1414">
          <cell r="B1414">
            <v>423071185</v>
          </cell>
          <cell r="C1414" t="str">
            <v>registrasi</v>
          </cell>
        </row>
        <row r="1415">
          <cell r="B1415">
            <v>423075377</v>
          </cell>
          <cell r="C1415" t="str">
            <v>registrasi</v>
          </cell>
        </row>
        <row r="1416">
          <cell r="B1416">
            <v>423123875</v>
          </cell>
          <cell r="C1416" t="str">
            <v>registrasi</v>
          </cell>
        </row>
        <row r="1417">
          <cell r="B1417">
            <v>423235675</v>
          </cell>
          <cell r="C1417" t="str">
            <v>registrasi</v>
          </cell>
        </row>
        <row r="1418">
          <cell r="B1418">
            <v>423237893</v>
          </cell>
          <cell r="C1418" t="str">
            <v>registrasi</v>
          </cell>
        </row>
        <row r="1419">
          <cell r="B1419">
            <v>423242443</v>
          </cell>
          <cell r="C1419" t="str">
            <v>registrasi</v>
          </cell>
        </row>
        <row r="1420">
          <cell r="B1420">
            <v>423318723</v>
          </cell>
          <cell r="C1420" t="str">
            <v>registrasi</v>
          </cell>
        </row>
        <row r="1421">
          <cell r="B1421">
            <v>423324805</v>
          </cell>
          <cell r="C1421" t="str">
            <v>registrasi</v>
          </cell>
        </row>
        <row r="1422">
          <cell r="B1422">
            <v>423376450</v>
          </cell>
          <cell r="C1422" t="str">
            <v>registrasi</v>
          </cell>
        </row>
        <row r="1423">
          <cell r="B1423">
            <v>423377364</v>
          </cell>
          <cell r="C1423" t="str">
            <v>registrasi</v>
          </cell>
        </row>
        <row r="1424">
          <cell r="B1424">
            <v>423419637</v>
          </cell>
          <cell r="C1424" t="str">
            <v>registrasi</v>
          </cell>
        </row>
        <row r="1425">
          <cell r="B1425">
            <v>423513009</v>
          </cell>
          <cell r="C1425" t="str">
            <v>registrasi</v>
          </cell>
        </row>
        <row r="1426">
          <cell r="B1426">
            <v>423559876</v>
          </cell>
          <cell r="C1426" t="str">
            <v>registrasi</v>
          </cell>
        </row>
        <row r="1427">
          <cell r="B1427">
            <v>423567624</v>
          </cell>
          <cell r="C1427" t="str">
            <v>registrasi</v>
          </cell>
        </row>
        <row r="1428">
          <cell r="B1428">
            <v>423640658</v>
          </cell>
          <cell r="C1428" t="str">
            <v>registrasi</v>
          </cell>
        </row>
        <row r="1429">
          <cell r="B1429">
            <v>423070042</v>
          </cell>
          <cell r="C1429" t="str">
            <v>registrasi</v>
          </cell>
        </row>
        <row r="1430">
          <cell r="B1430">
            <v>423080366</v>
          </cell>
          <cell r="C1430" t="str">
            <v>registrasi</v>
          </cell>
        </row>
        <row r="1431">
          <cell r="B1431">
            <v>423221761</v>
          </cell>
          <cell r="C1431" t="str">
            <v>registrasi</v>
          </cell>
        </row>
        <row r="1432">
          <cell r="B1432">
            <v>423290023</v>
          </cell>
          <cell r="C1432" t="str">
            <v>registrasi</v>
          </cell>
        </row>
        <row r="1433">
          <cell r="B1433">
            <v>423364443</v>
          </cell>
          <cell r="C1433" t="str">
            <v>registrasi</v>
          </cell>
        </row>
        <row r="1434">
          <cell r="B1434">
            <v>423402522</v>
          </cell>
          <cell r="C1434" t="str">
            <v>registrasi</v>
          </cell>
        </row>
        <row r="1435">
          <cell r="B1435">
            <v>423434706</v>
          </cell>
          <cell r="C1435" t="str">
            <v>registrasi</v>
          </cell>
        </row>
        <row r="1436">
          <cell r="B1436">
            <v>423572346</v>
          </cell>
          <cell r="C1436" t="str">
            <v>registrasi</v>
          </cell>
        </row>
        <row r="1437">
          <cell r="B1437">
            <v>423007884</v>
          </cell>
          <cell r="C1437" t="str">
            <v>registrasi</v>
          </cell>
        </row>
        <row r="1438">
          <cell r="B1438">
            <v>423057658</v>
          </cell>
          <cell r="C1438" t="str">
            <v>registrasi</v>
          </cell>
        </row>
        <row r="1439">
          <cell r="B1439">
            <v>423090336</v>
          </cell>
          <cell r="C1439" t="str">
            <v>registrasi</v>
          </cell>
        </row>
        <row r="1440">
          <cell r="B1440">
            <v>423127017</v>
          </cell>
          <cell r="C1440" t="str">
            <v>registrasi</v>
          </cell>
        </row>
        <row r="1441">
          <cell r="B1441">
            <v>423139972</v>
          </cell>
          <cell r="C1441" t="str">
            <v>registrasi</v>
          </cell>
        </row>
        <row r="1442">
          <cell r="B1442">
            <v>423141320</v>
          </cell>
          <cell r="C1442" t="str">
            <v>registrasi</v>
          </cell>
        </row>
        <row r="1443">
          <cell r="B1443">
            <v>423261013</v>
          </cell>
          <cell r="C1443" t="str">
            <v>registrasi</v>
          </cell>
        </row>
        <row r="1444">
          <cell r="B1444">
            <v>423304274</v>
          </cell>
          <cell r="C1444" t="str">
            <v>registrasi</v>
          </cell>
        </row>
        <row r="1445">
          <cell r="B1445">
            <v>423399676</v>
          </cell>
          <cell r="C1445" t="str">
            <v>registrasi</v>
          </cell>
        </row>
        <row r="1446">
          <cell r="B1446">
            <v>423403275</v>
          </cell>
          <cell r="C1446" t="str">
            <v>registrasi</v>
          </cell>
        </row>
        <row r="1447">
          <cell r="B1447">
            <v>423489226</v>
          </cell>
          <cell r="C1447" t="str">
            <v>registrasi</v>
          </cell>
        </row>
        <row r="1448">
          <cell r="B1448">
            <v>423513295</v>
          </cell>
          <cell r="C1448" t="str">
            <v>registrasi</v>
          </cell>
        </row>
        <row r="1449">
          <cell r="B1449">
            <v>423516977</v>
          </cell>
          <cell r="C1449" t="str">
            <v>registrasi</v>
          </cell>
        </row>
        <row r="1450">
          <cell r="B1450">
            <v>423002507</v>
          </cell>
          <cell r="C1450" t="str">
            <v>registrasi</v>
          </cell>
        </row>
        <row r="1451">
          <cell r="B1451">
            <v>423048549</v>
          </cell>
          <cell r="C1451" t="str">
            <v>registrasi</v>
          </cell>
        </row>
        <row r="1452">
          <cell r="B1452">
            <v>423075670</v>
          </cell>
          <cell r="C1452" t="str">
            <v>registrasi</v>
          </cell>
        </row>
        <row r="1453">
          <cell r="B1453">
            <v>423097674</v>
          </cell>
          <cell r="C1453" t="str">
            <v>registrasi</v>
          </cell>
        </row>
        <row r="1454">
          <cell r="B1454">
            <v>423171965</v>
          </cell>
          <cell r="C1454" t="str">
            <v>registrasi</v>
          </cell>
        </row>
        <row r="1455">
          <cell r="B1455">
            <v>423180636</v>
          </cell>
          <cell r="C1455" t="str">
            <v>registrasi</v>
          </cell>
        </row>
        <row r="1456">
          <cell r="B1456">
            <v>423186795</v>
          </cell>
          <cell r="C1456" t="str">
            <v>registrasi</v>
          </cell>
        </row>
        <row r="1457">
          <cell r="B1457">
            <v>423207758</v>
          </cell>
          <cell r="C1457" t="str">
            <v>registrasi</v>
          </cell>
        </row>
        <row r="1458">
          <cell r="B1458">
            <v>423218583</v>
          </cell>
          <cell r="C1458" t="str">
            <v>registrasi</v>
          </cell>
        </row>
        <row r="1459">
          <cell r="B1459">
            <v>423220665</v>
          </cell>
          <cell r="C1459" t="str">
            <v>registrasi</v>
          </cell>
        </row>
        <row r="1460">
          <cell r="B1460">
            <v>423244955</v>
          </cell>
          <cell r="C1460" t="str">
            <v>registrasi</v>
          </cell>
        </row>
        <row r="1461">
          <cell r="B1461">
            <v>423334611</v>
          </cell>
          <cell r="C1461" t="str">
            <v>registrasi</v>
          </cell>
        </row>
        <row r="1462">
          <cell r="B1462">
            <v>423383915</v>
          </cell>
          <cell r="C1462" t="str">
            <v>registrasi</v>
          </cell>
        </row>
        <row r="1463">
          <cell r="B1463">
            <v>423558662</v>
          </cell>
          <cell r="C1463" t="str">
            <v>registrasi</v>
          </cell>
        </row>
        <row r="1464">
          <cell r="B1464">
            <v>423565834</v>
          </cell>
          <cell r="C1464" t="str">
            <v>registrasi</v>
          </cell>
        </row>
        <row r="1465">
          <cell r="B1465">
            <v>423580496</v>
          </cell>
          <cell r="C1465" t="str">
            <v>registrasi</v>
          </cell>
        </row>
        <row r="1466">
          <cell r="B1466">
            <v>423017615</v>
          </cell>
          <cell r="C1466" t="str">
            <v>registrasi</v>
          </cell>
        </row>
        <row r="1467">
          <cell r="B1467">
            <v>423077022</v>
          </cell>
          <cell r="C1467" t="str">
            <v>registrasi</v>
          </cell>
        </row>
        <row r="1468">
          <cell r="B1468">
            <v>423082929</v>
          </cell>
          <cell r="C1468" t="str">
            <v>registrasi</v>
          </cell>
        </row>
        <row r="1469">
          <cell r="B1469">
            <v>423215088</v>
          </cell>
          <cell r="C1469" t="str">
            <v>registrasi</v>
          </cell>
        </row>
        <row r="1470">
          <cell r="B1470">
            <v>423331457</v>
          </cell>
          <cell r="C1470" t="str">
            <v>registrasi</v>
          </cell>
        </row>
        <row r="1471">
          <cell r="B1471">
            <v>423344681</v>
          </cell>
          <cell r="C1471" t="str">
            <v>registrasi</v>
          </cell>
        </row>
        <row r="1472">
          <cell r="B1472">
            <v>423529969</v>
          </cell>
          <cell r="C1472" t="str">
            <v>registrasi</v>
          </cell>
        </row>
        <row r="1473">
          <cell r="B1473">
            <v>423619522</v>
          </cell>
          <cell r="C1473" t="str">
            <v>registrasi</v>
          </cell>
        </row>
        <row r="1474">
          <cell r="B1474">
            <v>423649375</v>
          </cell>
          <cell r="C1474" t="str">
            <v>registrasi</v>
          </cell>
        </row>
        <row r="1475">
          <cell r="B1475">
            <v>423003158</v>
          </cell>
          <cell r="C1475" t="str">
            <v>registrasi</v>
          </cell>
        </row>
        <row r="1476">
          <cell r="B1476">
            <v>423009782</v>
          </cell>
          <cell r="C1476" t="str">
            <v>registrasi</v>
          </cell>
        </row>
        <row r="1477">
          <cell r="B1477">
            <v>423036623</v>
          </cell>
          <cell r="C1477" t="str">
            <v>registrasi</v>
          </cell>
        </row>
        <row r="1478">
          <cell r="B1478">
            <v>423121641</v>
          </cell>
          <cell r="C1478" t="str">
            <v>registrasi</v>
          </cell>
        </row>
        <row r="1479">
          <cell r="B1479">
            <v>423152708</v>
          </cell>
          <cell r="C1479" t="str">
            <v>registrasi</v>
          </cell>
        </row>
        <row r="1480">
          <cell r="B1480">
            <v>423164145</v>
          </cell>
          <cell r="C1480" t="str">
            <v>registrasi</v>
          </cell>
        </row>
        <row r="1481">
          <cell r="B1481">
            <v>423234319</v>
          </cell>
          <cell r="C1481" t="str">
            <v>registrasi</v>
          </cell>
        </row>
        <row r="1482">
          <cell r="B1482">
            <v>423291169</v>
          </cell>
          <cell r="C1482" t="str">
            <v>registrasi</v>
          </cell>
        </row>
        <row r="1483">
          <cell r="B1483">
            <v>423328919</v>
          </cell>
          <cell r="C1483" t="str">
            <v>registrasi</v>
          </cell>
        </row>
        <row r="1484">
          <cell r="B1484">
            <v>423333655</v>
          </cell>
          <cell r="C1484" t="str">
            <v>registrasi</v>
          </cell>
        </row>
        <row r="1485">
          <cell r="B1485">
            <v>423385252</v>
          </cell>
          <cell r="C1485" t="str">
            <v>registrasi</v>
          </cell>
        </row>
        <row r="1486">
          <cell r="B1486">
            <v>423444148</v>
          </cell>
          <cell r="C1486" t="str">
            <v>registrasi</v>
          </cell>
        </row>
        <row r="1487">
          <cell r="B1487">
            <v>423608283</v>
          </cell>
          <cell r="C1487" t="str">
            <v>registrasi</v>
          </cell>
        </row>
        <row r="1488">
          <cell r="B1488">
            <v>423003579</v>
          </cell>
          <cell r="C1488" t="str">
            <v>registrasi</v>
          </cell>
        </row>
        <row r="1489">
          <cell r="B1489">
            <v>423028188</v>
          </cell>
          <cell r="C1489" t="str">
            <v>registrasi</v>
          </cell>
        </row>
        <row r="1490">
          <cell r="B1490">
            <v>423042695</v>
          </cell>
          <cell r="C1490" t="str">
            <v>registrasi</v>
          </cell>
        </row>
        <row r="1491">
          <cell r="B1491">
            <v>423119600</v>
          </cell>
          <cell r="C1491" t="str">
            <v>registrasi</v>
          </cell>
        </row>
        <row r="1492">
          <cell r="B1492">
            <v>423127365</v>
          </cell>
          <cell r="C1492" t="str">
            <v>registrasi</v>
          </cell>
        </row>
        <row r="1493">
          <cell r="B1493">
            <v>423193954</v>
          </cell>
          <cell r="C1493" t="str">
            <v>registrasi</v>
          </cell>
        </row>
        <row r="1494">
          <cell r="B1494">
            <v>423195862</v>
          </cell>
          <cell r="C1494" t="str">
            <v>registrasi</v>
          </cell>
        </row>
        <row r="1495">
          <cell r="B1495">
            <v>423231926</v>
          </cell>
          <cell r="C1495" t="str">
            <v>registrasi</v>
          </cell>
        </row>
        <row r="1496">
          <cell r="B1496">
            <v>423257956</v>
          </cell>
          <cell r="C1496" t="str">
            <v>registrasi</v>
          </cell>
        </row>
        <row r="1497">
          <cell r="B1497">
            <v>423260792</v>
          </cell>
          <cell r="C1497" t="str">
            <v>registrasi</v>
          </cell>
        </row>
        <row r="1498">
          <cell r="B1498">
            <v>423298542</v>
          </cell>
          <cell r="C1498" t="str">
            <v>registrasi</v>
          </cell>
        </row>
        <row r="1499">
          <cell r="B1499">
            <v>423336917</v>
          </cell>
          <cell r="C1499" t="str">
            <v>registrasi</v>
          </cell>
        </row>
        <row r="1500">
          <cell r="B1500">
            <v>423356658</v>
          </cell>
          <cell r="C1500" t="str">
            <v>registrasi</v>
          </cell>
        </row>
        <row r="1501">
          <cell r="B1501">
            <v>423403295</v>
          </cell>
          <cell r="C1501" t="str">
            <v>registrasi</v>
          </cell>
        </row>
        <row r="1502">
          <cell r="B1502">
            <v>423473253</v>
          </cell>
          <cell r="C1502" t="str">
            <v>registrasi</v>
          </cell>
        </row>
        <row r="1503">
          <cell r="B1503">
            <v>423509413</v>
          </cell>
          <cell r="C1503" t="str">
            <v>registrasi</v>
          </cell>
        </row>
        <row r="1504">
          <cell r="B1504">
            <v>423509642</v>
          </cell>
          <cell r="C1504" t="str">
            <v>registrasi</v>
          </cell>
        </row>
        <row r="1505">
          <cell r="B1505">
            <v>423001376</v>
          </cell>
          <cell r="C1505" t="str">
            <v>registrasi</v>
          </cell>
        </row>
        <row r="1506">
          <cell r="B1506">
            <v>423153191</v>
          </cell>
          <cell r="C1506" t="str">
            <v>registrasi</v>
          </cell>
        </row>
        <row r="1507">
          <cell r="B1507">
            <v>423214931</v>
          </cell>
          <cell r="C1507" t="str">
            <v>registrasi</v>
          </cell>
        </row>
        <row r="1508">
          <cell r="B1508">
            <v>423228797</v>
          </cell>
          <cell r="C1508" t="str">
            <v>registrasi</v>
          </cell>
        </row>
        <row r="1509">
          <cell r="B1509">
            <v>423408052</v>
          </cell>
          <cell r="C1509" t="str">
            <v>registrasi</v>
          </cell>
        </row>
        <row r="1510">
          <cell r="B1510">
            <v>423498487</v>
          </cell>
          <cell r="C1510" t="str">
            <v>registrasi</v>
          </cell>
        </row>
        <row r="1511">
          <cell r="B1511">
            <v>423565708</v>
          </cell>
          <cell r="C1511" t="str">
            <v>registrasi</v>
          </cell>
        </row>
        <row r="1512">
          <cell r="B1512">
            <v>423566816</v>
          </cell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2023-04-11T07:33:12Z</dcterms:modified>
</cp:coreProperties>
</file>