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71731F98-BB77-4492-8E05-8A6039C43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<sst xmlns="http://schemas.openxmlformats.org/spreadsheetml/2006/main" count="3274" uniqueCount="6">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</sst>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topLeftCell="A213" zoomScale="85" zoomScaleNormal="85" workbookViewId="0">
      <selection activeCell="B214" sqref="B214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423440327</v>
      </c>
      <c r="C2" s="1" t="s">
        <v>2</v>
      </c>
    </row>
    <row r="3" spans="1:3" ht="17.25" customHeight="1" x14ac:dyDescent="0.3">
      <c r="A3" s="1">
        <f t="shared" si="0"/>
        <v>2</v>
      </c>
      <c r="B3">
        <v>423089765</v>
      </c>
      <c r="C3" s="1" t="s">
        <v>2</v>
      </c>
    </row>
    <row r="4" spans="1:3" ht="17.25" customHeight="1" x14ac:dyDescent="0.3">
      <c r="A4" s="1">
        <f t="shared" si="0"/>
        <v>3</v>
      </c>
      <c r="B4">
        <v>423195911</v>
      </c>
      <c r="C4" s="1" t="s">
        <v>2</v>
      </c>
    </row>
    <row r="5" spans="1:3" ht="17.25" customHeight="1" x14ac:dyDescent="0.3">
      <c r="A5" s="1">
        <f t="shared" si="0"/>
        <v>4</v>
      </c>
      <c r="B5">
        <v>423362905</v>
      </c>
      <c r="C5" s="1" t="s">
        <v>2</v>
      </c>
    </row>
    <row r="6" spans="1:3" ht="17.25" customHeight="1" x14ac:dyDescent="0.3">
      <c r="A6" s="1">
        <f t="shared" si="0"/>
        <v>5</v>
      </c>
      <c r="B6">
        <v>423091524</v>
      </c>
      <c r="C6" s="1" t="s">
        <v>2</v>
      </c>
    </row>
    <row r="7" spans="1:3" ht="17.25" customHeight="1" x14ac:dyDescent="0.3">
      <c r="A7" s="1">
        <f t="shared" si="0"/>
        <v>6</v>
      </c>
      <c r="B7">
        <v>423069936</v>
      </c>
      <c r="C7" s="1" t="s">
        <v>2</v>
      </c>
    </row>
    <row r="8" spans="1:3" ht="17.25" customHeight="1" x14ac:dyDescent="0.3">
      <c r="A8" s="1">
        <f t="shared" si="0"/>
        <v>7</v>
      </c>
      <c r="B8">
        <v>423503423</v>
      </c>
      <c r="C8" s="1" t="s">
        <v>2</v>
      </c>
    </row>
    <row r="9" spans="1:3" ht="17.25" customHeight="1" x14ac:dyDescent="0.3">
      <c r="A9" s="1">
        <f t="shared" si="0"/>
        <v>8</v>
      </c>
      <c r="B9">
        <v>423388255</v>
      </c>
      <c r="C9" s="1" t="s">
        <v>2</v>
      </c>
    </row>
    <row r="10" spans="1:3" ht="17.25" customHeight="1" x14ac:dyDescent="0.3">
      <c r="A10" s="1">
        <f t="shared" si="0"/>
        <v>9</v>
      </c>
      <c r="B10">
        <v>423680948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423259061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423452685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423042066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423193682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423358254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423579395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423423896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423488536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423596947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423032402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423067948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423427569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423001181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423023084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423212273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423374292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423239379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423341898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423154977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423640397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423518525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423031309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423071405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423336860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423395373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423027162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423154149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423197084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423040653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423281965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423450481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423031136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423595421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423678748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423218867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423285061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423311081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423454609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423480884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423594582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423598212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423011947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423123854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423132026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423171824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423289364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423430747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423054943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423167720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423277525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423290601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423318025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423320702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423420456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423567773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423446216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423479535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423532227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423278385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423356393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423360860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423316724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423146273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423052778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423228584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423520832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423105749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423612292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423142711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423259089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423001341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423091920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423397241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423472284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423248868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423289514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423303714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423032582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423450358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423321645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423085597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423416245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423461184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423402236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423005859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423562516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423481191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423529328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423099304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423294289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423160096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423269285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423384323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423026910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423205660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423325132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423344317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423140446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423604349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423076236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423508957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423236330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423245830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423247661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423384896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423569438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423257420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423412389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423063317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423357400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423428292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423154015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423226821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423528772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423421010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423301726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423476180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423005099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423411419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423427799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423585005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423081916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423222274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423342260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423646785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423441467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423492999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423071336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423114145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423169874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423287828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423384021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423452535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423244678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423190128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423500426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423168253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423383839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423073089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423411181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423569396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423098756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423016637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423186333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423506696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423302820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423514169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423562528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423341700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423071867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423295887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423489651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423490707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423024217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423564410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423148049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423404487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423072221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423410331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423052756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423476901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423419505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423624321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423012784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423243726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423403519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423403666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423064834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423546164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423315329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423326580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423157414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423434077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423600860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423393853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423037207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423292697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423375534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423538870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423291817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423397782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423267167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423319006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423412226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423070583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423242443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423318723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423364443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423007884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423090336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423513295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423075670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423097674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423171965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423186795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423558662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423580496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423121641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423444148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423127365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423193954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423257956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423228797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2023-04-04T07:38:23Z</dcterms:modified>
</cp:coreProperties>
</file>