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C51ECAEB-4E77-469A-98B7-C7E59F778D5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<sst xmlns="http://schemas.openxmlformats.org/spreadsheetml/2006/main" count="26" uniqueCount="20">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</sst>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N20" sqref="N20"/>
    </sheetView>
  </sheetViews>
  <sheetFormatPr defaultRowHeight="14.4" x14ac:dyDescent="0.3"/>
  <cols>
    <col min="1" max="1" width="2" bestFit="1" customWidth="1"/>
    <col min="2" max="2" width="33.5546875" customWidth="1"/>
    <col min="4" max="4" width="8.2187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AVERAGEIF(B4:B12,"light weight",D4:D12)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AVERAGEIF(B4:B12,"medium weight",D4:D12)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AVERAGEIF(B4:B12,"heavy weight",D4:D12)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2024-10-14T10:34:41Z</dcterms:modified>
  <cp:category/>
  <cp:contentStatus/>
</cp:coreProperties>
</file>