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3E686720-4F24-4A5B-B968-9EFE2EA7590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<sst xmlns="http://schemas.openxmlformats.org/spreadsheetml/2006/main" count="31" uniqueCount="29">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</sst>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(A19/C19)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(150-100)/B24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2024-10-14T20:16:41Z</dcterms:modified>
  <cp:category/>
  <cp:contentStatus/>
</cp:coreProperties>
</file>