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ry\Desktop\"/>
    </mc:Choice>
  </mc:AlternateContent>
  <bookViews>
    <workbookView xWindow="0" yWindow="0" windowWidth="19200" windowHeight="828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<sst xmlns="http://schemas.openxmlformats.org/spreadsheetml/2006/main" count="9" uniqueCount="9">
  <si>
    <t>MI COL 1</t>
  </si>
  <si>
    <t>MI COL 2</t>
  </si>
  <si>
    <t>MI COL 3</t>
  </si>
  <si>
    <t>VAL 1-COL1</t>
  </si>
  <si>
    <t>VAL 2-COL2</t>
  </si>
  <si>
    <t>VAL 3-COL3</t>
  </si>
  <si>
    <t>OTRO 1</t>
  </si>
  <si>
    <t>OTRO 2</t>
  </si>
  <si>
    <t>OTRO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</si>
</sst>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>
        <v>2</v>
      </c>
      <c r="B4">
        <v>3</v>
      </c>
      <c r="C4">
        <f>SUM(A4:B4)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G Tiscareño</dc:creator>
  <cp:lastModifiedBy>Gerardo G Tiscareño</cp:lastModifiedBy>
  <dcterms:created xsi:type="dcterms:W3CDTF">2017-07-01T02:49:05Z</dcterms:created>
  <dcterms:modified xsi:type="dcterms:W3CDTF">2017-07-04T04:07:38Z</dcterms:modified>
</cp:coreProperties>
</file>