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1000000</v>
      </c>
    </row>
    <row r="5">
      <c r="A5" s="2" t="inlineStr">
        <is>
          <t>What you have already</t>
        </is>
      </c>
      <c r="B5" s="31" t="n">
        <v>0</v>
      </c>
    </row>
    <row r="6">
      <c r="A6" s="2" t="inlineStr">
        <is>
          <t>Years left</t>
        </is>
      </c>
      <c r="B6" s="19" t="n"/>
    </row>
    <row r="7">
      <c r="A7" s="2" t="inlineStr">
        <is>
          <t>Investing each month now</t>
        </is>
      </c>
      <c r="B7" s="31" t="n">
        <v>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2026-08-30T17:41:54Z</dcterms:modified>
</cp:coreProperties>
</file>