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46023</v>
      </c>
      <c r="C8" s="13" t="inlineStr">
        <is>
          <t>Worth today</t>
        </is>
      </c>
      <c r="D8" s="31" t="n">
        <v>228000</v>
      </c>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2026-08-30T17:41:45Z</dcterms:modified>
</cp:coreProperties>
</file>