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<sst xmlns="http://schemas.openxmlformats.org/spreadsheetml/2006/main" count="2208" uniqueCount="169">
  <si>
    <t>Name of road</t>
  </si>
  <si>
    <t>Location</t>
  </si>
  <si>
    <t>Presence of cycling path</t>
  </si>
  <si>
    <t>Bike way quality</t>
  </si>
  <si>
    <t>Lighting</t>
  </si>
  <si>
    <t>Openness to see in all directions</t>
  </si>
  <si>
    <t>Traffic density</t>
  </si>
  <si>
    <t>Crowd density</t>
  </si>
  <si>
    <t>Availability of bike rack near destination</t>
  </si>
  <si>
    <t>Land use</t>
  </si>
  <si>
    <t>Availability of CCTV (security) around the area</t>
  </si>
  <si>
    <t>Safety Score</t>
  </si>
  <si>
    <t>Abad Santos Avenue</t>
  </si>
  <si>
    <t>Manila</t>
  </si>
  <si>
    <t>ADB Avenue</t>
  </si>
  <si>
    <t>Pasig</t>
  </si>
  <si>
    <t>Adriatico Street</t>
  </si>
  <si>
    <t>Amorsolo Street</t>
  </si>
  <si>
    <t>Makati</t>
  </si>
  <si>
    <t>Andres Soriano Jr. Street</t>
  </si>
  <si>
    <t>Andrews Avenue</t>
  </si>
  <si>
    <t>Pasay</t>
  </si>
  <si>
    <t>Anonas Street</t>
  </si>
  <si>
    <t>Quezon City</t>
  </si>
  <si>
    <t>Arnaiz Avenue</t>
  </si>
  <si>
    <t>Makati, Pasay</t>
  </si>
  <si>
    <t>Aurora Boulevard</t>
  </si>
  <si>
    <t>Quezon City, San Juan</t>
  </si>
  <si>
    <t>Ayala Avenue</t>
  </si>
  <si>
    <t>Alabangâ€“Zapote Road</t>
  </si>
  <si>
    <t>Las Pinas</t>
  </si>
  <si>
    <t>Balete Drive</t>
  </si>
  <si>
    <t>Banawe Avenue</t>
  </si>
  <si>
    <t>Batasan Road</t>
  </si>
  <si>
    <t>Batasanâ€“San Mateo Road</t>
  </si>
  <si>
    <t>Blumentritt Road</t>
  </si>
  <si>
    <t>Boni Avenue</t>
  </si>
  <si>
    <t>Mandaluyong</t>
  </si>
  <si>
    <t>Bonifacio Avenue</t>
  </si>
  <si>
    <t>Marikina</t>
  </si>
  <si>
    <t>Manila, Quezon City</t>
  </si>
  <si>
    <t>Bonifacio Drive</t>
  </si>
  <si>
    <t>Bonny Serrano Avenue</t>
  </si>
  <si>
    <t>Carlos P. Garcia Avenue</t>
  </si>
  <si>
    <t>Taguig</t>
  </si>
  <si>
    <t>Chino Roces Avenue</t>
  </si>
  <si>
    <t>Commonwealth Avenue</t>
  </si>
  <si>
    <t>Congressional Avenue</t>
  </si>
  <si>
    <t>Daang Hari Road</t>
  </si>
  <si>
    <t>Las PiÃ±as, Muntinlupa</t>
  </si>
  <si>
    <t>Del Monte Avenue</t>
  </si>
  <si>
    <t>Diosdado Macapagal Boulevard</t>
  </si>
  <si>
    <t>ParaÃ±aque, Pasay</t>
  </si>
  <si>
    <t>Dr. A. Santos Avenue</t>
  </si>
  <si>
    <t>ParaÃ±aque</t>
  </si>
  <si>
    <t>Dr. Sixto Antonio Avenue</t>
  </si>
  <si>
    <t>Domestic Road</t>
  </si>
  <si>
    <t>DoÃ±a Julia Vargas Avenue</t>
  </si>
  <si>
    <t>East Avenue</t>
  </si>
  <si>
    <t>Elliptical Road</t>
  </si>
  <si>
    <t>Epifanio de los Santos Avenue</t>
  </si>
  <si>
    <t>Caloocan, Quezon City, San Juan, Mandaluyong, Makati, Pasay</t>
  </si>
  <si>
    <t>Escolta Street</t>
  </si>
  <si>
    <t>EspaÃ±a Boulevard</t>
  </si>
  <si>
    <t>Estrella Street</t>
  </si>
  <si>
    <t>Eulogio Rodriguez, Jr. Avenue</t>
  </si>
  <si>
    <t>Eulogio Rodriguez, Sr. Avenue</t>
  </si>
  <si>
    <t>Gil Fernando Avenue</t>
  </si>
  <si>
    <t>Gil Puyat Avenue</t>
  </si>
  <si>
    <t>Gilmore Avenue</t>
  </si>
  <si>
    <t>Gregorio Araneta Avenue</t>
  </si>
  <si>
    <t>Harrison Avenue</t>
  </si>
  <si>
    <t>Hidalgo Street</t>
  </si>
  <si>
    <t>Jose Diokno Boulevard</t>
  </si>
  <si>
    <t>Jose Laurel Street</t>
  </si>
  <si>
    <t>J.P. Rizal Avenue</t>
  </si>
  <si>
    <t>Juan Luna Street</t>
  </si>
  <si>
    <t>Juan Ruiz Street</t>
  </si>
  <si>
    <t>San Juan</t>
  </si>
  <si>
    <t>Kalaw Avenue</t>
  </si>
  <si>
    <t>Kalayaan Avenue</t>
  </si>
  <si>
    <t>Kamuning Road</t>
  </si>
  <si>
    <t>Katipunan Avenue</t>
  </si>
  <si>
    <t>Lacson Avenue</t>
  </si>
  <si>
    <t>Lawton Avenue</t>
  </si>
  <si>
    <t>Legarda Street</t>
  </si>
  <si>
    <t>MacArthur Highway</t>
  </si>
  <si>
    <t>Caloocan, Malabon, Valenzuela (plus several cities in the provinces of Bulacan, Pampanga, Tarlac, Pangasinan, La Union, Ilocos Sur, and Ilocos Norte)</t>
  </si>
  <si>
    <t>McKinley Road</t>
  </si>
  <si>
    <t>Magsaysay Boulevard</t>
  </si>
  <si>
    <t>Makati Avenue</t>
  </si>
  <si>
    <t>Manilaâ€“Cavite Expressway</t>
  </si>
  <si>
    <t>ParaÃ±aque, Las PiÃ±as (plus Bacoor and Kawit in Cavite)</t>
  </si>
  <si>
    <t>Manila South Road</t>
  </si>
  <si>
    <t>Muntinlupa</t>
  </si>
  <si>
    <t>Marcos Road</t>
  </si>
  <si>
    <t>Maria Orosa Avenue</t>
  </si>
  <si>
    <t>Marikinaâ€“Infanta Highway</t>
  </si>
  <si>
    <t>Quezon City, Marikina (plus the provinces of Rizal and Quezon)</t>
  </si>
  <si>
    <t>Maysan Road</t>
  </si>
  <si>
    <t>Valenzuela</t>
  </si>
  <si>
    <t>Mendiola Street</t>
  </si>
  <si>
    <t>Meralco Avenue</t>
  </si>
  <si>
    <t>Metro Manila Skyway</t>
  </si>
  <si>
    <t>Makati, Pasay, Taguig, ParaÃ±aque, Muntinlupa</t>
  </si>
  <si>
    <t>Mindanao Avenue</t>
  </si>
  <si>
    <t>Muntinlupaâ€“Cavite Expressway</t>
  </si>
  <si>
    <t>NAIA Expressway</t>
  </si>
  <si>
    <t>NAIA Road</t>
  </si>
  <si>
    <t>Nicanor Garcia Street</t>
  </si>
  <si>
    <t>Ninoy Aquino Avenue</t>
  </si>
  <si>
    <t>North Avenue</t>
  </si>
  <si>
    <t>North Bay Boulevard</t>
  </si>
  <si>
    <t>Navotas</t>
  </si>
  <si>
    <t>North Luzon Expressway</t>
  </si>
  <si>
    <t>Caloocan, Valenzuela (plus the provinces of Bulacan and Pampanga)</t>
  </si>
  <si>
    <t>Ongpin Street</t>
  </si>
  <si>
    <t>Ortigas Avenue</t>
  </si>
  <si>
    <t>San Juan, Metro Manila, Mandaluyong, Pasig (plus the neighboring town of Cainta, Rizal)</t>
  </si>
  <si>
    <t>Pablo Ocampo Street</t>
  </si>
  <si>
    <t>Padre Burgos Avenue</t>
  </si>
  <si>
    <t>Padre Diego Cera Avenue</t>
  </si>
  <si>
    <t>Las PiÃ±as</t>
  </si>
  <si>
    <t>Padre Faura Street</t>
  </si>
  <si>
    <t>Paseo de Roxas</t>
  </si>
  <si>
    <t>Paterio Aquino Avenue</t>
  </si>
  <si>
    <t>Malabon</t>
  </si>
  <si>
    <t>Pedro Gil Street</t>
  </si>
  <si>
    <t>Pioneer Street</t>
  </si>
  <si>
    <t>Pureza Street</t>
  </si>
  <si>
    <t>Quezon Avenue</t>
  </si>
  <si>
    <t>Quezon Boulevard</t>
  </si>
  <si>
    <t>Quirino Avenue</t>
  </si>
  <si>
    <t>Quirino Highway</t>
  </si>
  <si>
    <t>Quezon City, North Caloocan (plus San Jose del Monte, Bulacan</t>
  </si>
  <si>
    <t>Ramon Papa Street</t>
  </si>
  <si>
    <t>Recto Avenue</t>
  </si>
  <si>
    <t>Regalado Highway</t>
  </si>
  <si>
    <t>Rizal Avenue</t>
  </si>
  <si>
    <t>Caloocan, Manila</t>
  </si>
  <si>
    <t>Roosevelt Avenue</t>
  </si>
  <si>
    <t>Roxas Boulevard</t>
  </si>
  <si>
    <t>Manila, Pasay, ParaÃ±aque</t>
  </si>
  <si>
    <t>Samson Road</t>
  </si>
  <si>
    <t>Caloocan</t>
  </si>
  <si>
    <t>San Miguel Avenue</t>
  </si>
  <si>
    <t>Sauyo Road</t>
  </si>
  <si>
    <t>Shaw Boulevard</t>
  </si>
  <si>
    <t>Mandaluyong, Pasig</t>
  </si>
  <si>
    <t>South Avenue</t>
  </si>
  <si>
    <t>South Luzon Expressway</t>
  </si>
  <si>
    <t>Manila, Makati, Pasay, Taguig, Muntinlupa (plus the province of Laguna and the town of Santo Tomas in Batangas</t>
  </si>
  <si>
    <t>Sumulong Highway</t>
  </si>
  <si>
    <t>Marikina (plus Antipolo, Rizal)</t>
  </si>
  <si>
    <t>Taft Avenue</t>
  </si>
  <si>
    <t>Manila, Pasay</t>
  </si>
  <si>
    <t>Tandang Sora Avenue</t>
  </si>
  <si>
    <t>Tayuman Street</t>
  </si>
  <si>
    <t>Timog Avenue</t>
  </si>
  <si>
    <t>Tomas Claudio Street</t>
  </si>
  <si>
    <t>Tomas Morato Avenue</t>
  </si>
  <si>
    <t>Tramo Street</t>
  </si>
  <si>
    <t>United Nations Avenue</t>
  </si>
  <si>
    <t>University Avenue</t>
  </si>
  <si>
    <t>Victorino Mapa Street</t>
  </si>
  <si>
    <t>West Avenue</t>
  </si>
  <si>
    <t>Zabarte Road</t>
  </si>
  <si>
    <t>North Caloocan, Quezon City</t>
  </si>
  <si>
    <t>Zobel Roxas Street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</si>
</sst>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</font>
    <font>
      <sz val="11.0"/>
      <color rgb="FF000000"/>
      <name val="Calibri"/>
    </font>
    <font>
      <sz val="11.0"/>
      <color rgb="FF000000"/>
      <name val="Arial"/>
    </font>
    <font>
      <b/>
      <sz val="11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57"/>
    <col customWidth="1" min="2" max="2" width="14.57"/>
    <col customWidth="1" min="3" max="3" width="25.71"/>
    <col customWidth="1" min="4" max="12" width="21.57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>
      <c r="A2" s="4" t="s">
        <v>12</v>
      </c>
      <c r="B2" s="4" t="s">
        <v>13</v>
      </c>
      <c r="C2" s="5">
        <f t="shared" ref="C2:K2" si="1">randbetween(1,8)+RAND()</f>
        <v>3.568248045</v>
      </c>
      <c r="D2" s="5">
        <f t="shared" si="1"/>
        <v>4.808790615</v>
      </c>
      <c r="E2" s="5">
        <f t="shared" si="1"/>
        <v>6.434498322</v>
      </c>
      <c r="F2" s="5">
        <f t="shared" si="1"/>
        <v>1.660675166</v>
      </c>
      <c r="G2" s="5">
        <f t="shared" si="1"/>
        <v>1.33652672</v>
      </c>
      <c r="H2" s="5">
        <f t="shared" si="1"/>
        <v>3.458198955</v>
      </c>
      <c r="I2" s="5">
        <f t="shared" si="1"/>
        <v>4.848844695</v>
      </c>
      <c r="J2" s="5">
        <f t="shared" si="1"/>
        <v>1.894908101</v>
      </c>
      <c r="K2" s="5">
        <f t="shared" si="1"/>
        <v>1.178013288</v>
      </c>
      <c r="L2" s="5">
        <f t="shared" ref="L2:L1099" si="3">average(C2:K2)</f>
        <v>3.243189323</v>
      </c>
    </row>
    <row r="3">
      <c r="A3" s="4" t="s">
        <v>14</v>
      </c>
      <c r="B3" s="4" t="s">
        <v>15</v>
      </c>
      <c r="C3" s="5">
        <f t="shared" ref="C3:K3" si="2">randbetween(1,8)+RAND()</f>
        <v>6.354272762</v>
      </c>
      <c r="D3" s="5">
        <f t="shared" si="2"/>
        <v>6.798774711</v>
      </c>
      <c r="E3" s="5">
        <f t="shared" si="2"/>
        <v>6.995738759</v>
      </c>
      <c r="F3" s="5">
        <f t="shared" si="2"/>
        <v>3.899301199</v>
      </c>
      <c r="G3" s="5">
        <f t="shared" si="2"/>
        <v>8.467166621</v>
      </c>
      <c r="H3" s="5">
        <f t="shared" si="2"/>
        <v>6.76183935</v>
      </c>
      <c r="I3" s="5">
        <f t="shared" si="2"/>
        <v>2.749476027</v>
      </c>
      <c r="J3" s="5">
        <f t="shared" si="2"/>
        <v>4.029788703</v>
      </c>
      <c r="K3" s="5">
        <f t="shared" si="2"/>
        <v>4.63374743</v>
      </c>
      <c r="L3" s="5">
        <f t="shared" si="3"/>
        <v>5.632233951</v>
      </c>
    </row>
    <row r="4">
      <c r="A4" s="4" t="s">
        <v>16</v>
      </c>
      <c r="B4" s="4" t="s">
        <v>13</v>
      </c>
      <c r="C4" s="5">
        <f t="shared" ref="C4:K4" si="4">randbetween(1,8)+RAND()</f>
        <v>3.114602986</v>
      </c>
      <c r="D4" s="5">
        <f t="shared" si="4"/>
        <v>1.394924325</v>
      </c>
      <c r="E4" s="5">
        <f t="shared" si="4"/>
        <v>7.582416297</v>
      </c>
      <c r="F4" s="5">
        <f t="shared" si="4"/>
        <v>4.611528146</v>
      </c>
      <c r="G4" s="5">
        <f t="shared" si="4"/>
        <v>8.934055038</v>
      </c>
      <c r="H4" s="5">
        <f t="shared" si="4"/>
        <v>2.835339615</v>
      </c>
      <c r="I4" s="5">
        <f t="shared" si="4"/>
        <v>7.511159431</v>
      </c>
      <c r="J4" s="5">
        <f t="shared" si="4"/>
        <v>1.865779893</v>
      </c>
      <c r="K4" s="5">
        <f t="shared" si="4"/>
        <v>8.098098183</v>
      </c>
      <c r="L4" s="5">
        <f t="shared" si="3"/>
        <v>5.105322657</v>
      </c>
    </row>
    <row r="5">
      <c r="A5" s="4" t="s">
        <v>17</v>
      </c>
      <c r="B5" s="4" t="s">
        <v>18</v>
      </c>
      <c r="C5" s="5">
        <f t="shared" ref="C5:K5" si="5">randbetween(1,8)+RAND()</f>
        <v>1.370781467</v>
      </c>
      <c r="D5" s="5">
        <f t="shared" si="5"/>
        <v>7.079118701</v>
      </c>
      <c r="E5" s="5">
        <f t="shared" si="5"/>
        <v>8.543574409</v>
      </c>
      <c r="F5" s="5">
        <f t="shared" si="5"/>
        <v>4.051168738</v>
      </c>
      <c r="G5" s="5">
        <f t="shared" si="5"/>
        <v>1.084957951</v>
      </c>
      <c r="H5" s="5">
        <f t="shared" si="5"/>
        <v>5.742847998</v>
      </c>
      <c r="I5" s="5">
        <f t="shared" si="5"/>
        <v>6.719660419</v>
      </c>
      <c r="J5" s="5">
        <f t="shared" si="5"/>
        <v>5.047793718</v>
      </c>
      <c r="K5" s="5">
        <f t="shared" si="5"/>
        <v>2.351393617</v>
      </c>
      <c r="L5" s="5">
        <f t="shared" si="3"/>
        <v>4.665699669</v>
      </c>
    </row>
    <row r="6">
      <c r="A6" s="4" t="s">
        <v>19</v>
      </c>
      <c r="B6" s="4" t="s">
        <v>13</v>
      </c>
      <c r="C6" s="5">
        <f t="shared" ref="C6:K6" si="6">randbetween(1,8)+RAND()</f>
        <v>5.428965309</v>
      </c>
      <c r="D6" s="5">
        <f t="shared" si="6"/>
        <v>7.412946065</v>
      </c>
      <c r="E6" s="5">
        <f t="shared" si="6"/>
        <v>5.869193514</v>
      </c>
      <c r="F6" s="5">
        <f t="shared" si="6"/>
        <v>7.3847942</v>
      </c>
      <c r="G6" s="5">
        <f t="shared" si="6"/>
        <v>7.833654396</v>
      </c>
      <c r="H6" s="5">
        <f t="shared" si="6"/>
        <v>7.439009901</v>
      </c>
      <c r="I6" s="5">
        <f t="shared" si="6"/>
        <v>7.460787923</v>
      </c>
      <c r="J6" s="5">
        <f t="shared" si="6"/>
        <v>2.570840214</v>
      </c>
      <c r="K6" s="5">
        <f t="shared" si="6"/>
        <v>5.241760965</v>
      </c>
      <c r="L6" s="5">
        <f t="shared" si="3"/>
        <v>6.293550276</v>
      </c>
    </row>
    <row r="7">
      <c r="A7" s="4" t="s">
        <v>20</v>
      </c>
      <c r="B7" s="4" t="s">
        <v>21</v>
      </c>
      <c r="C7" s="5">
        <f t="shared" ref="C7:K7" si="7">randbetween(1,8)+RAND()</f>
        <v>7.055390371</v>
      </c>
      <c r="D7" s="5">
        <f t="shared" si="7"/>
        <v>5.813512739</v>
      </c>
      <c r="E7" s="5">
        <f t="shared" si="7"/>
        <v>4.303166377</v>
      </c>
      <c r="F7" s="5">
        <f t="shared" si="7"/>
        <v>7.255192421</v>
      </c>
      <c r="G7" s="5">
        <f t="shared" si="7"/>
        <v>3.832634286</v>
      </c>
      <c r="H7" s="5">
        <f t="shared" si="7"/>
        <v>8.705298636</v>
      </c>
      <c r="I7" s="5">
        <f t="shared" si="7"/>
        <v>6.901832573</v>
      </c>
      <c r="J7" s="5">
        <f t="shared" si="7"/>
        <v>7.127824412</v>
      </c>
      <c r="K7" s="5">
        <f t="shared" si="7"/>
        <v>4.454255224</v>
      </c>
      <c r="L7" s="5">
        <f t="shared" si="3"/>
        <v>6.161011893</v>
      </c>
    </row>
    <row r="8">
      <c r="A8" s="4" t="s">
        <v>22</v>
      </c>
      <c r="B8" s="4" t="s">
        <v>23</v>
      </c>
      <c r="C8" s="5">
        <f t="shared" ref="C8:K8" si="8">randbetween(1,8)+RAND()</f>
        <v>8.219534218</v>
      </c>
      <c r="D8" s="5">
        <f t="shared" si="8"/>
        <v>6.914510595</v>
      </c>
      <c r="E8" s="5">
        <f t="shared" si="8"/>
        <v>1.589196744</v>
      </c>
      <c r="F8" s="5">
        <f t="shared" si="8"/>
        <v>5.446633056</v>
      </c>
      <c r="G8" s="5">
        <f t="shared" si="8"/>
        <v>7.981944627</v>
      </c>
      <c r="H8" s="5">
        <f t="shared" si="8"/>
        <v>5.719656491</v>
      </c>
      <c r="I8" s="5">
        <f t="shared" si="8"/>
        <v>1.116785483</v>
      </c>
      <c r="J8" s="5">
        <f t="shared" si="8"/>
        <v>5.828516029</v>
      </c>
      <c r="K8" s="5">
        <f t="shared" si="8"/>
        <v>6.952213141</v>
      </c>
      <c r="L8" s="5">
        <f t="shared" si="3"/>
        <v>5.52988782</v>
      </c>
    </row>
    <row r="9">
      <c r="A9" s="4" t="s">
        <v>24</v>
      </c>
      <c r="B9" s="4" t="s">
        <v>25</v>
      </c>
      <c r="C9" s="5">
        <f t="shared" ref="C9:K9" si="9">randbetween(1,8)+RAND()</f>
        <v>3.978463409</v>
      </c>
      <c r="D9" s="5">
        <f t="shared" si="9"/>
        <v>3.289710298</v>
      </c>
      <c r="E9" s="5">
        <f t="shared" si="9"/>
        <v>8.980128986</v>
      </c>
      <c r="F9" s="5">
        <f t="shared" si="9"/>
        <v>4.918258827</v>
      </c>
      <c r="G9" s="5">
        <f t="shared" si="9"/>
        <v>8.84159684</v>
      </c>
      <c r="H9" s="5">
        <f t="shared" si="9"/>
        <v>7.926047829</v>
      </c>
      <c r="I9" s="5">
        <f t="shared" si="9"/>
        <v>3.602037643</v>
      </c>
      <c r="J9" s="5">
        <f t="shared" si="9"/>
        <v>4.330210682</v>
      </c>
      <c r="K9" s="5">
        <f t="shared" si="9"/>
        <v>3.921703099</v>
      </c>
      <c r="L9" s="5">
        <f t="shared" si="3"/>
        <v>5.532017513</v>
      </c>
    </row>
    <row r="10">
      <c r="A10" s="4" t="s">
        <v>26</v>
      </c>
      <c r="B10" s="4" t="s">
        <v>27</v>
      </c>
      <c r="C10" s="5">
        <f t="shared" ref="C10:K10" si="10">randbetween(1,8)+RAND()</f>
        <v>3.859225372</v>
      </c>
      <c r="D10" s="5">
        <f t="shared" si="10"/>
        <v>4.403255512</v>
      </c>
      <c r="E10" s="5">
        <f t="shared" si="10"/>
        <v>7.114288559</v>
      </c>
      <c r="F10" s="5">
        <f t="shared" si="10"/>
        <v>7.537888447</v>
      </c>
      <c r="G10" s="5">
        <f t="shared" si="10"/>
        <v>8.005842176</v>
      </c>
      <c r="H10" s="5">
        <f t="shared" si="10"/>
        <v>5.243379647</v>
      </c>
      <c r="I10" s="5">
        <f t="shared" si="10"/>
        <v>2.766101833</v>
      </c>
      <c r="J10" s="5">
        <f t="shared" si="10"/>
        <v>8.428463941</v>
      </c>
      <c r="K10" s="5">
        <f t="shared" si="10"/>
        <v>5.060855859</v>
      </c>
      <c r="L10" s="5">
        <f t="shared" si="3"/>
        <v>5.824366816</v>
      </c>
    </row>
    <row r="11">
      <c r="A11" s="4" t="s">
        <v>28</v>
      </c>
      <c r="B11" s="4" t="s">
        <v>18</v>
      </c>
      <c r="C11" s="5">
        <f t="shared" ref="C11:K11" si="11">randbetween(1,8)+RAND()</f>
        <v>2.588321548</v>
      </c>
      <c r="D11" s="5">
        <f t="shared" si="11"/>
        <v>5.027220964</v>
      </c>
      <c r="E11" s="5">
        <f t="shared" si="11"/>
        <v>4.016942644</v>
      </c>
      <c r="F11" s="5">
        <f t="shared" si="11"/>
        <v>5.301021324</v>
      </c>
      <c r="G11" s="5">
        <f t="shared" si="11"/>
        <v>3.392630014</v>
      </c>
      <c r="H11" s="5">
        <f t="shared" si="11"/>
        <v>5.760287882</v>
      </c>
      <c r="I11" s="5">
        <f t="shared" si="11"/>
        <v>8.890510754</v>
      </c>
      <c r="J11" s="5">
        <f t="shared" si="11"/>
        <v>6.495989328</v>
      </c>
      <c r="K11" s="5">
        <f t="shared" si="11"/>
        <v>3.666200962</v>
      </c>
      <c r="L11" s="5">
        <f t="shared" si="3"/>
        <v>5.01545838</v>
      </c>
    </row>
    <row r="12">
      <c r="A12" s="4" t="s">
        <v>29</v>
      </c>
      <c r="B12" s="4" t="s">
        <v>30</v>
      </c>
      <c r="C12" s="5">
        <f t="shared" ref="C12:K12" si="12">randbetween(1,8)+RAND()</f>
        <v>8.105970648</v>
      </c>
      <c r="D12" s="5">
        <f t="shared" si="12"/>
        <v>5.200808342</v>
      </c>
      <c r="E12" s="5">
        <f t="shared" si="12"/>
        <v>7.271172525</v>
      </c>
      <c r="F12" s="5">
        <f t="shared" si="12"/>
        <v>6.390316607</v>
      </c>
      <c r="G12" s="5">
        <f t="shared" si="12"/>
        <v>5.21338146</v>
      </c>
      <c r="H12" s="5">
        <f t="shared" si="12"/>
        <v>4.197470351</v>
      </c>
      <c r="I12" s="5">
        <f t="shared" si="12"/>
        <v>8.724621636</v>
      </c>
      <c r="J12" s="5">
        <f t="shared" si="12"/>
        <v>5.685815402</v>
      </c>
      <c r="K12" s="5">
        <f t="shared" si="12"/>
        <v>5.815595139</v>
      </c>
      <c r="L12" s="5">
        <f t="shared" si="3"/>
        <v>6.289461346</v>
      </c>
    </row>
    <row r="13">
      <c r="A13" s="4" t="s">
        <v>31</v>
      </c>
      <c r="B13" s="4" t="s">
        <v>23</v>
      </c>
      <c r="C13" s="5">
        <f t="shared" ref="C13:K13" si="13">randbetween(1,8)+RAND()</f>
        <v>4.82886088</v>
      </c>
      <c r="D13" s="5">
        <f t="shared" si="13"/>
        <v>2.719361949</v>
      </c>
      <c r="E13" s="5">
        <f t="shared" si="13"/>
        <v>4.22360515</v>
      </c>
      <c r="F13" s="5">
        <f t="shared" si="13"/>
        <v>3.30385625</v>
      </c>
      <c r="G13" s="5">
        <f t="shared" si="13"/>
        <v>3.582656877</v>
      </c>
      <c r="H13" s="5">
        <f t="shared" si="13"/>
        <v>4.329635016</v>
      </c>
      <c r="I13" s="5">
        <f t="shared" si="13"/>
        <v>7.022920402</v>
      </c>
      <c r="J13" s="5">
        <f t="shared" si="13"/>
        <v>2.840664316</v>
      </c>
      <c r="K13" s="5">
        <f t="shared" si="13"/>
        <v>5.622733105</v>
      </c>
      <c r="L13" s="5">
        <f t="shared" si="3"/>
        <v>4.27492155</v>
      </c>
    </row>
    <row r="14">
      <c r="A14" s="4" t="s">
        <v>32</v>
      </c>
      <c r="B14" s="4" t="s">
        <v>23</v>
      </c>
      <c r="C14" s="5">
        <f t="shared" ref="C14:K14" si="14">randbetween(1,8)+RAND()</f>
        <v>7.632341334</v>
      </c>
      <c r="D14" s="5">
        <f t="shared" si="14"/>
        <v>5.460282101</v>
      </c>
      <c r="E14" s="5">
        <f t="shared" si="14"/>
        <v>2.553025154</v>
      </c>
      <c r="F14" s="5">
        <f t="shared" si="14"/>
        <v>3.34378259</v>
      </c>
      <c r="G14" s="5">
        <f t="shared" si="14"/>
        <v>8.973317424</v>
      </c>
      <c r="H14" s="5">
        <f t="shared" si="14"/>
        <v>4.694925381</v>
      </c>
      <c r="I14" s="5">
        <f t="shared" si="14"/>
        <v>7.191012148</v>
      </c>
      <c r="J14" s="5">
        <f t="shared" si="14"/>
        <v>6.586941103</v>
      </c>
      <c r="K14" s="5">
        <f t="shared" si="14"/>
        <v>1.835521545</v>
      </c>
      <c r="L14" s="5">
        <f t="shared" si="3"/>
        <v>5.363460976</v>
      </c>
    </row>
    <row r="15">
      <c r="A15" s="4" t="s">
        <v>33</v>
      </c>
      <c r="B15" s="4" t="s">
        <v>23</v>
      </c>
      <c r="C15" s="5">
        <f t="shared" ref="C15:K15" si="15">randbetween(1,8)+RAND()</f>
        <v>2.008587187</v>
      </c>
      <c r="D15" s="5">
        <f t="shared" si="15"/>
        <v>1.855223218</v>
      </c>
      <c r="E15" s="5">
        <f t="shared" si="15"/>
        <v>8.193451286</v>
      </c>
      <c r="F15" s="5">
        <f t="shared" si="15"/>
        <v>2.851250466</v>
      </c>
      <c r="G15" s="5">
        <f t="shared" si="15"/>
        <v>8.142446823</v>
      </c>
      <c r="H15" s="5">
        <f t="shared" si="15"/>
        <v>6.684198227</v>
      </c>
      <c r="I15" s="5">
        <f t="shared" si="15"/>
        <v>3.460378994</v>
      </c>
      <c r="J15" s="5">
        <f t="shared" si="15"/>
        <v>2.104528291</v>
      </c>
      <c r="K15" s="5">
        <f t="shared" si="15"/>
        <v>6.216845467</v>
      </c>
      <c r="L15" s="5">
        <f t="shared" si="3"/>
        <v>4.612989995</v>
      </c>
    </row>
    <row r="16">
      <c r="A16" s="4" t="s">
        <v>34</v>
      </c>
      <c r="B16" s="4" t="s">
        <v>23</v>
      </c>
      <c r="C16" s="5">
        <f t="shared" ref="C16:K16" si="16">randbetween(1,8)+RAND()</f>
        <v>5.021385547</v>
      </c>
      <c r="D16" s="5">
        <f t="shared" si="16"/>
        <v>8.98512688</v>
      </c>
      <c r="E16" s="5">
        <f t="shared" si="16"/>
        <v>8.730508444</v>
      </c>
      <c r="F16" s="5">
        <f t="shared" si="16"/>
        <v>8.74299467</v>
      </c>
      <c r="G16" s="5">
        <f t="shared" si="16"/>
        <v>2.571806517</v>
      </c>
      <c r="H16" s="5">
        <f t="shared" si="16"/>
        <v>6.102213811</v>
      </c>
      <c r="I16" s="5">
        <f t="shared" si="16"/>
        <v>6.049878331</v>
      </c>
      <c r="J16" s="5">
        <f t="shared" si="16"/>
        <v>7.721711752</v>
      </c>
      <c r="K16" s="5">
        <f t="shared" si="16"/>
        <v>4.131657524</v>
      </c>
      <c r="L16" s="5">
        <f t="shared" si="3"/>
        <v>6.450809275</v>
      </c>
    </row>
    <row r="17">
      <c r="A17" s="4" t="s">
        <v>35</v>
      </c>
      <c r="B17" s="4" t="s">
        <v>13</v>
      </c>
      <c r="C17" s="5">
        <f t="shared" ref="C17:K17" si="17">randbetween(1,8)+RAND()</f>
        <v>5.674148725</v>
      </c>
      <c r="D17" s="5">
        <f t="shared" si="17"/>
        <v>5.041229902</v>
      </c>
      <c r="E17" s="5">
        <f t="shared" si="17"/>
        <v>5.196676858</v>
      </c>
      <c r="F17" s="5">
        <f t="shared" si="17"/>
        <v>5.646257578</v>
      </c>
      <c r="G17" s="5">
        <f t="shared" si="17"/>
        <v>5.662264067</v>
      </c>
      <c r="H17" s="5">
        <f t="shared" si="17"/>
        <v>3.587219363</v>
      </c>
      <c r="I17" s="5">
        <f t="shared" si="17"/>
        <v>6.934662447</v>
      </c>
      <c r="J17" s="5">
        <f t="shared" si="17"/>
        <v>2.410088946</v>
      </c>
      <c r="K17" s="5">
        <f t="shared" si="17"/>
        <v>8.472194876</v>
      </c>
      <c r="L17" s="5">
        <f t="shared" si="3"/>
        <v>5.402749196</v>
      </c>
    </row>
    <row r="18">
      <c r="A18" s="4" t="s">
        <v>36</v>
      </c>
      <c r="B18" s="4" t="s">
        <v>37</v>
      </c>
      <c r="C18" s="5">
        <f t="shared" ref="C18:K18" si="18">randbetween(1,8)+RAND()</f>
        <v>1.99201585</v>
      </c>
      <c r="D18" s="5">
        <f t="shared" si="18"/>
        <v>2.898900307</v>
      </c>
      <c r="E18" s="5">
        <f t="shared" si="18"/>
        <v>5.096202542</v>
      </c>
      <c r="F18" s="5">
        <f t="shared" si="18"/>
        <v>8.442542679</v>
      </c>
      <c r="G18" s="5">
        <f t="shared" si="18"/>
        <v>3.875908636</v>
      </c>
      <c r="H18" s="5">
        <f t="shared" si="18"/>
        <v>6.627264216</v>
      </c>
      <c r="I18" s="5">
        <f t="shared" si="18"/>
        <v>3.674670928</v>
      </c>
      <c r="J18" s="5">
        <f t="shared" si="18"/>
        <v>6.7724269</v>
      </c>
      <c r="K18" s="5">
        <f t="shared" si="18"/>
        <v>4.589921058</v>
      </c>
      <c r="L18" s="5">
        <f t="shared" si="3"/>
        <v>4.885539235</v>
      </c>
    </row>
    <row r="19">
      <c r="A19" s="4" t="s">
        <v>38</v>
      </c>
      <c r="B19" s="4" t="s">
        <v>39</v>
      </c>
      <c r="C19" s="5">
        <f t="shared" ref="C19:K19" si="19">randbetween(1,8)+RAND()</f>
        <v>1.801020374</v>
      </c>
      <c r="D19" s="5">
        <f t="shared" si="19"/>
        <v>1.882806231</v>
      </c>
      <c r="E19" s="5">
        <f t="shared" si="19"/>
        <v>5.36617211</v>
      </c>
      <c r="F19" s="5">
        <f t="shared" si="19"/>
        <v>7.469979966</v>
      </c>
      <c r="G19" s="5">
        <f t="shared" si="19"/>
        <v>2.167015975</v>
      </c>
      <c r="H19" s="5">
        <f t="shared" si="19"/>
        <v>3.036694467</v>
      </c>
      <c r="I19" s="5">
        <f t="shared" si="19"/>
        <v>4.252150637</v>
      </c>
      <c r="J19" s="5">
        <f t="shared" si="19"/>
        <v>5.505463606</v>
      </c>
      <c r="K19" s="5">
        <f t="shared" si="19"/>
        <v>6.82807188</v>
      </c>
      <c r="L19" s="5">
        <f t="shared" si="3"/>
        <v>4.25659725</v>
      </c>
    </row>
    <row r="20">
      <c r="A20" s="4" t="s">
        <v>38</v>
      </c>
      <c r="B20" s="4" t="s">
        <v>40</v>
      </c>
      <c r="C20" s="5">
        <f t="shared" ref="C20:K20" si="20">randbetween(1,8)+RAND()</f>
        <v>8.879978929</v>
      </c>
      <c r="D20" s="5">
        <f t="shared" si="20"/>
        <v>5.255464761</v>
      </c>
      <c r="E20" s="5">
        <f t="shared" si="20"/>
        <v>2.401692975</v>
      </c>
      <c r="F20" s="5">
        <f t="shared" si="20"/>
        <v>4.355451684</v>
      </c>
      <c r="G20" s="5">
        <f t="shared" si="20"/>
        <v>6.521347565</v>
      </c>
      <c r="H20" s="5">
        <f t="shared" si="20"/>
        <v>2.573586463</v>
      </c>
      <c r="I20" s="5">
        <f t="shared" si="20"/>
        <v>5.730988369</v>
      </c>
      <c r="J20" s="5">
        <f t="shared" si="20"/>
        <v>6.06102972</v>
      </c>
      <c r="K20" s="5">
        <f t="shared" si="20"/>
        <v>7.825149894</v>
      </c>
      <c r="L20" s="5">
        <f t="shared" si="3"/>
        <v>5.511632262</v>
      </c>
    </row>
    <row r="21">
      <c r="A21" s="4" t="s">
        <v>41</v>
      </c>
      <c r="B21" s="4" t="s">
        <v>13</v>
      </c>
      <c r="C21" s="5">
        <f t="shared" ref="C21:K21" si="21">randbetween(1,8)+RAND()</f>
        <v>7.829811418</v>
      </c>
      <c r="D21" s="5">
        <f t="shared" si="21"/>
        <v>6.783715474</v>
      </c>
      <c r="E21" s="5">
        <f t="shared" si="21"/>
        <v>6.768591242</v>
      </c>
      <c r="F21" s="5">
        <f t="shared" si="21"/>
        <v>5.260604175</v>
      </c>
      <c r="G21" s="5">
        <f t="shared" si="21"/>
        <v>5.32328012</v>
      </c>
      <c r="H21" s="5">
        <f t="shared" si="21"/>
        <v>3.260457316</v>
      </c>
      <c r="I21" s="5">
        <f t="shared" si="21"/>
        <v>1.433320941</v>
      </c>
      <c r="J21" s="5">
        <f t="shared" si="21"/>
        <v>7.257175673</v>
      </c>
      <c r="K21" s="5">
        <f t="shared" si="21"/>
        <v>1.203182096</v>
      </c>
      <c r="L21" s="5">
        <f t="shared" si="3"/>
        <v>5.013348717</v>
      </c>
    </row>
    <row r="22">
      <c r="A22" s="4" t="s">
        <v>42</v>
      </c>
      <c r="B22" s="4" t="s">
        <v>23</v>
      </c>
      <c r="C22" s="5">
        <f t="shared" ref="C22:K22" si="22">randbetween(1,8)+RAND()</f>
        <v>6.819383823</v>
      </c>
      <c r="D22" s="5">
        <f t="shared" si="22"/>
        <v>1.879314675</v>
      </c>
      <c r="E22" s="5">
        <f t="shared" si="22"/>
        <v>4.527992322</v>
      </c>
      <c r="F22" s="5">
        <f t="shared" si="22"/>
        <v>2.743157261</v>
      </c>
      <c r="G22" s="5">
        <f t="shared" si="22"/>
        <v>1.885913252</v>
      </c>
      <c r="H22" s="5">
        <f t="shared" si="22"/>
        <v>7.991638218</v>
      </c>
      <c r="I22" s="5">
        <f t="shared" si="22"/>
        <v>1.08735892</v>
      </c>
      <c r="J22" s="5">
        <f t="shared" si="22"/>
        <v>8.543920042</v>
      </c>
      <c r="K22" s="5">
        <f t="shared" si="22"/>
        <v>4.983975121</v>
      </c>
      <c r="L22" s="5">
        <f t="shared" si="3"/>
        <v>4.495850404</v>
      </c>
    </row>
    <row r="23">
      <c r="A23" s="4" t="s">
        <v>43</v>
      </c>
      <c r="B23" s="4" t="s">
        <v>44</v>
      </c>
      <c r="C23" s="5">
        <f t="shared" ref="C23:K23" si="23">randbetween(1,8)+RAND()</f>
        <v>7.948740842</v>
      </c>
      <c r="D23" s="5">
        <f t="shared" si="23"/>
        <v>2.173970612</v>
      </c>
      <c r="E23" s="5">
        <f t="shared" si="23"/>
        <v>2.388153932</v>
      </c>
      <c r="F23" s="5">
        <f t="shared" si="23"/>
        <v>1.922337769</v>
      </c>
      <c r="G23" s="5">
        <f t="shared" si="23"/>
        <v>3.557659707</v>
      </c>
      <c r="H23" s="5">
        <f t="shared" si="23"/>
        <v>8.199525874</v>
      </c>
      <c r="I23" s="5">
        <f t="shared" si="23"/>
        <v>7.344197721</v>
      </c>
      <c r="J23" s="5">
        <f t="shared" si="23"/>
        <v>5.09660751</v>
      </c>
      <c r="K23" s="5">
        <f t="shared" si="23"/>
        <v>8.96404199</v>
      </c>
      <c r="L23" s="5">
        <f t="shared" si="3"/>
        <v>5.288359551</v>
      </c>
    </row>
    <row r="24">
      <c r="A24" s="4" t="s">
        <v>45</v>
      </c>
      <c r="B24" s="4" t="s">
        <v>18</v>
      </c>
      <c r="C24" s="5">
        <f t="shared" ref="C24:K24" si="24">randbetween(1,8)+RAND()</f>
        <v>1.644960866</v>
      </c>
      <c r="D24" s="5">
        <f t="shared" si="24"/>
        <v>6.082182949</v>
      </c>
      <c r="E24" s="5">
        <f t="shared" si="24"/>
        <v>3.067671752</v>
      </c>
      <c r="F24" s="5">
        <f t="shared" si="24"/>
        <v>2.863754366</v>
      </c>
      <c r="G24" s="5">
        <f t="shared" si="24"/>
        <v>8.81008386</v>
      </c>
      <c r="H24" s="5">
        <f t="shared" si="24"/>
        <v>3.939990656</v>
      </c>
      <c r="I24" s="5">
        <f t="shared" si="24"/>
        <v>3.203284018</v>
      </c>
      <c r="J24" s="5">
        <f t="shared" si="24"/>
        <v>5.687623981</v>
      </c>
      <c r="K24" s="5">
        <f t="shared" si="24"/>
        <v>5.899529353</v>
      </c>
      <c r="L24" s="5">
        <f t="shared" si="3"/>
        <v>4.577675756</v>
      </c>
    </row>
    <row r="25">
      <c r="A25" s="4" t="s">
        <v>46</v>
      </c>
      <c r="B25" s="4" t="s">
        <v>23</v>
      </c>
      <c r="C25" s="5">
        <f t="shared" ref="C25:K25" si="25">randbetween(1,8)+RAND()</f>
        <v>5.55114313</v>
      </c>
      <c r="D25" s="5">
        <f t="shared" si="25"/>
        <v>8.486780849</v>
      </c>
      <c r="E25" s="5">
        <f t="shared" si="25"/>
        <v>2.141495476</v>
      </c>
      <c r="F25" s="5">
        <f t="shared" si="25"/>
        <v>6.186665399</v>
      </c>
      <c r="G25" s="5">
        <f t="shared" si="25"/>
        <v>1.019237145</v>
      </c>
      <c r="H25" s="5">
        <f t="shared" si="25"/>
        <v>7.429083578</v>
      </c>
      <c r="I25" s="5">
        <f t="shared" si="25"/>
        <v>5.19198029</v>
      </c>
      <c r="J25" s="5">
        <f t="shared" si="25"/>
        <v>8.621433769</v>
      </c>
      <c r="K25" s="5">
        <f t="shared" si="25"/>
        <v>8.234665319</v>
      </c>
      <c r="L25" s="5">
        <f t="shared" si="3"/>
        <v>5.87360944</v>
      </c>
    </row>
    <row r="26">
      <c r="A26" s="4" t="s">
        <v>47</v>
      </c>
      <c r="B26" s="4" t="s">
        <v>23</v>
      </c>
      <c r="C26" s="5">
        <f t="shared" ref="C26:K26" si="26">randbetween(1,8)+RAND()</f>
        <v>6.266669016</v>
      </c>
      <c r="D26" s="5">
        <f t="shared" si="26"/>
        <v>8.414770071</v>
      </c>
      <c r="E26" s="5">
        <f t="shared" si="26"/>
        <v>5.291022993</v>
      </c>
      <c r="F26" s="5">
        <f t="shared" si="26"/>
        <v>8.67056675</v>
      </c>
      <c r="G26" s="5">
        <f t="shared" si="26"/>
        <v>3.882891896</v>
      </c>
      <c r="H26" s="5">
        <f t="shared" si="26"/>
        <v>4.206543853</v>
      </c>
      <c r="I26" s="5">
        <f t="shared" si="26"/>
        <v>8.783270437</v>
      </c>
      <c r="J26" s="5">
        <f t="shared" si="26"/>
        <v>3.858773476</v>
      </c>
      <c r="K26" s="5">
        <f t="shared" si="26"/>
        <v>3.982418958</v>
      </c>
      <c r="L26" s="5">
        <f t="shared" si="3"/>
        <v>5.928547495</v>
      </c>
    </row>
    <row r="27">
      <c r="A27" s="4" t="s">
        <v>48</v>
      </c>
      <c r="B27" s="4" t="s">
        <v>49</v>
      </c>
      <c r="C27" s="5">
        <f t="shared" ref="C27:K27" si="27">randbetween(1,8)+RAND()</f>
        <v>6.981438622</v>
      </c>
      <c r="D27" s="5">
        <f t="shared" si="27"/>
        <v>6.670819287</v>
      </c>
      <c r="E27" s="5">
        <f t="shared" si="27"/>
        <v>3.788953017</v>
      </c>
      <c r="F27" s="5">
        <f t="shared" si="27"/>
        <v>4.876663366</v>
      </c>
      <c r="G27" s="5">
        <f t="shared" si="27"/>
        <v>3.628465647</v>
      </c>
      <c r="H27" s="5">
        <f t="shared" si="27"/>
        <v>8.057286386</v>
      </c>
      <c r="I27" s="5">
        <f t="shared" si="27"/>
        <v>2.129142793</v>
      </c>
      <c r="J27" s="5">
        <f t="shared" si="27"/>
        <v>4.706680344</v>
      </c>
      <c r="K27" s="5">
        <f t="shared" si="27"/>
        <v>3.418786226</v>
      </c>
      <c r="L27" s="5">
        <f t="shared" si="3"/>
        <v>4.917581743</v>
      </c>
    </row>
    <row r="28">
      <c r="A28" s="4" t="s">
        <v>50</v>
      </c>
      <c r="B28" s="4" t="s">
        <v>23</v>
      </c>
      <c r="C28" s="5">
        <f t="shared" ref="C28:K28" si="28">randbetween(1,8)+RAND()</f>
        <v>7.155963976</v>
      </c>
      <c r="D28" s="5">
        <f t="shared" si="28"/>
        <v>4.281385418</v>
      </c>
      <c r="E28" s="5">
        <f t="shared" si="28"/>
        <v>4.418766329</v>
      </c>
      <c r="F28" s="5">
        <f t="shared" si="28"/>
        <v>5.484529415</v>
      </c>
      <c r="G28" s="5">
        <f t="shared" si="28"/>
        <v>7.123752689</v>
      </c>
      <c r="H28" s="5">
        <f t="shared" si="28"/>
        <v>5.133987373</v>
      </c>
      <c r="I28" s="5">
        <f t="shared" si="28"/>
        <v>3.060772448</v>
      </c>
      <c r="J28" s="5">
        <f t="shared" si="28"/>
        <v>4.218294394</v>
      </c>
      <c r="K28" s="5">
        <f t="shared" si="28"/>
        <v>8.37008584</v>
      </c>
      <c r="L28" s="5">
        <f t="shared" si="3"/>
        <v>5.471948654</v>
      </c>
    </row>
    <row r="29">
      <c r="A29" s="4" t="s">
        <v>51</v>
      </c>
      <c r="B29" s="4" t="s">
        <v>52</v>
      </c>
      <c r="C29" s="5">
        <f t="shared" ref="C29:K29" si="29">randbetween(1,8)+RAND()</f>
        <v>8.523822679</v>
      </c>
      <c r="D29" s="5">
        <f t="shared" si="29"/>
        <v>4.146167724</v>
      </c>
      <c r="E29" s="5">
        <f t="shared" si="29"/>
        <v>2.010994431</v>
      </c>
      <c r="F29" s="5">
        <f t="shared" si="29"/>
        <v>2.609680636</v>
      </c>
      <c r="G29" s="5">
        <f t="shared" si="29"/>
        <v>1.420659607</v>
      </c>
      <c r="H29" s="5">
        <f t="shared" si="29"/>
        <v>1.38915813</v>
      </c>
      <c r="I29" s="5">
        <f t="shared" si="29"/>
        <v>5.738619549</v>
      </c>
      <c r="J29" s="5">
        <f t="shared" si="29"/>
        <v>2.289623694</v>
      </c>
      <c r="K29" s="5">
        <f t="shared" si="29"/>
        <v>8.89668585</v>
      </c>
      <c r="L29" s="5">
        <f t="shared" si="3"/>
        <v>4.1139347</v>
      </c>
    </row>
    <row r="30">
      <c r="A30" s="4" t="s">
        <v>53</v>
      </c>
      <c r="B30" s="4" t="s">
        <v>54</v>
      </c>
      <c r="C30" s="5">
        <f t="shared" ref="C30:K30" si="30">randbetween(1,8)+RAND()</f>
        <v>1.626985447</v>
      </c>
      <c r="D30" s="5">
        <f t="shared" si="30"/>
        <v>4.070485414</v>
      </c>
      <c r="E30" s="5">
        <f t="shared" si="30"/>
        <v>3.730266109</v>
      </c>
      <c r="F30" s="5">
        <f t="shared" si="30"/>
        <v>4.951572036</v>
      </c>
      <c r="G30" s="5">
        <f t="shared" si="30"/>
        <v>8.059920159</v>
      </c>
      <c r="H30" s="5">
        <f t="shared" si="30"/>
        <v>6.143896924</v>
      </c>
      <c r="I30" s="5">
        <f t="shared" si="30"/>
        <v>5.80741217</v>
      </c>
      <c r="J30" s="5">
        <f t="shared" si="30"/>
        <v>5.622397064</v>
      </c>
      <c r="K30" s="5">
        <f t="shared" si="30"/>
        <v>4.150629242</v>
      </c>
      <c r="L30" s="5">
        <f t="shared" si="3"/>
        <v>4.907062729</v>
      </c>
    </row>
    <row r="31">
      <c r="A31" s="4" t="s">
        <v>55</v>
      </c>
      <c r="B31" s="4" t="s">
        <v>15</v>
      </c>
      <c r="C31" s="5">
        <f t="shared" ref="C31:K31" si="31">randbetween(1,8)+RAND()</f>
        <v>4.084997883</v>
      </c>
      <c r="D31" s="5">
        <f t="shared" si="31"/>
        <v>6.890614172</v>
      </c>
      <c r="E31" s="5">
        <f t="shared" si="31"/>
        <v>3.978068029</v>
      </c>
      <c r="F31" s="5">
        <f t="shared" si="31"/>
        <v>7.314516221</v>
      </c>
      <c r="G31" s="5">
        <f t="shared" si="31"/>
        <v>7.014314079</v>
      </c>
      <c r="H31" s="5">
        <f t="shared" si="31"/>
        <v>3.046156114</v>
      </c>
      <c r="I31" s="5">
        <f t="shared" si="31"/>
        <v>3.357259526</v>
      </c>
      <c r="J31" s="5">
        <f t="shared" si="31"/>
        <v>7.45856617</v>
      </c>
      <c r="K31" s="5">
        <f t="shared" si="31"/>
        <v>4.605759349</v>
      </c>
      <c r="L31" s="5">
        <f t="shared" si="3"/>
        <v>5.305583505</v>
      </c>
    </row>
    <row r="32">
      <c r="A32" s="4" t="s">
        <v>56</v>
      </c>
      <c r="B32" s="4" t="s">
        <v>21</v>
      </c>
      <c r="C32" s="5">
        <f t="shared" ref="C32:K32" si="32">randbetween(1,8)+RAND()</f>
        <v>6.796116728</v>
      </c>
      <c r="D32" s="5">
        <f t="shared" si="32"/>
        <v>3.435538457</v>
      </c>
      <c r="E32" s="5">
        <f t="shared" si="32"/>
        <v>7.798910133</v>
      </c>
      <c r="F32" s="5">
        <f t="shared" si="32"/>
        <v>3.140136031</v>
      </c>
      <c r="G32" s="5">
        <f t="shared" si="32"/>
        <v>5.524429061</v>
      </c>
      <c r="H32" s="5">
        <f t="shared" si="32"/>
        <v>4.660303227</v>
      </c>
      <c r="I32" s="5">
        <f t="shared" si="32"/>
        <v>4.050540535</v>
      </c>
      <c r="J32" s="5">
        <f t="shared" si="32"/>
        <v>1.701908895</v>
      </c>
      <c r="K32" s="5">
        <f t="shared" si="32"/>
        <v>2.927353384</v>
      </c>
      <c r="L32" s="5">
        <f t="shared" si="3"/>
        <v>4.448359606</v>
      </c>
    </row>
    <row r="33">
      <c r="A33" s="4" t="s">
        <v>57</v>
      </c>
      <c r="B33" s="4" t="s">
        <v>15</v>
      </c>
      <c r="C33" s="5">
        <f t="shared" ref="C33:K33" si="33">randbetween(1,8)+RAND()</f>
        <v>4.175594247</v>
      </c>
      <c r="D33" s="5">
        <f t="shared" si="33"/>
        <v>7.777550008</v>
      </c>
      <c r="E33" s="5">
        <f t="shared" si="33"/>
        <v>4.457970704</v>
      </c>
      <c r="F33" s="5">
        <f t="shared" si="33"/>
        <v>5.936291904</v>
      </c>
      <c r="G33" s="5">
        <f t="shared" si="33"/>
        <v>1.312804692</v>
      </c>
      <c r="H33" s="5">
        <f t="shared" si="33"/>
        <v>2.791559699</v>
      </c>
      <c r="I33" s="5">
        <f t="shared" si="33"/>
        <v>2.035554318</v>
      </c>
      <c r="J33" s="5">
        <f t="shared" si="33"/>
        <v>4.597592934</v>
      </c>
      <c r="K33" s="5">
        <f t="shared" si="33"/>
        <v>1.6172807</v>
      </c>
      <c r="L33" s="5">
        <f t="shared" si="3"/>
        <v>3.855799912</v>
      </c>
    </row>
    <row r="34">
      <c r="A34" s="4" t="s">
        <v>58</v>
      </c>
      <c r="B34" s="4" t="s">
        <v>23</v>
      </c>
      <c r="C34" s="5">
        <f t="shared" ref="C34:K34" si="34">randbetween(1,8)+RAND()</f>
        <v>2.459815308</v>
      </c>
      <c r="D34" s="5">
        <f t="shared" si="34"/>
        <v>3.498341649</v>
      </c>
      <c r="E34" s="5">
        <f t="shared" si="34"/>
        <v>4.065254693</v>
      </c>
      <c r="F34" s="5">
        <f t="shared" si="34"/>
        <v>8.334153944</v>
      </c>
      <c r="G34" s="5">
        <f t="shared" si="34"/>
        <v>2.980828927</v>
      </c>
      <c r="H34" s="5">
        <f t="shared" si="34"/>
        <v>7.396264623</v>
      </c>
      <c r="I34" s="5">
        <f t="shared" si="34"/>
        <v>7.526146782</v>
      </c>
      <c r="J34" s="5">
        <f t="shared" si="34"/>
        <v>5.116683314</v>
      </c>
      <c r="K34" s="5">
        <f t="shared" si="34"/>
        <v>6.596752274</v>
      </c>
      <c r="L34" s="5">
        <f t="shared" si="3"/>
        <v>5.330471279</v>
      </c>
    </row>
    <row r="35">
      <c r="A35" s="4" t="s">
        <v>59</v>
      </c>
      <c r="B35" s="4" t="s">
        <v>23</v>
      </c>
      <c r="C35" s="5">
        <f t="shared" ref="C35:K35" si="35">randbetween(1,8)+RAND()</f>
        <v>8.604492453</v>
      </c>
      <c r="D35" s="5">
        <f t="shared" si="35"/>
        <v>3.377532698</v>
      </c>
      <c r="E35" s="5">
        <f t="shared" si="35"/>
        <v>2.87690275</v>
      </c>
      <c r="F35" s="5">
        <f t="shared" si="35"/>
        <v>7.35554023</v>
      </c>
      <c r="G35" s="5">
        <f t="shared" si="35"/>
        <v>8.482589206</v>
      </c>
      <c r="H35" s="5">
        <f t="shared" si="35"/>
        <v>6.527654797</v>
      </c>
      <c r="I35" s="5">
        <f t="shared" si="35"/>
        <v>4.428713869</v>
      </c>
      <c r="J35" s="5">
        <f t="shared" si="35"/>
        <v>4.117736593</v>
      </c>
      <c r="K35" s="5">
        <f t="shared" si="35"/>
        <v>7.881392592</v>
      </c>
      <c r="L35" s="5">
        <f t="shared" si="3"/>
        <v>5.961395021</v>
      </c>
    </row>
    <row r="36">
      <c r="A36" s="4" t="s">
        <v>60</v>
      </c>
      <c r="B36" s="4" t="s">
        <v>61</v>
      </c>
      <c r="C36" s="5">
        <f t="shared" ref="C36:K36" si="36">randbetween(1,8)+RAND()</f>
        <v>1.643308596</v>
      </c>
      <c r="D36" s="5">
        <f t="shared" si="36"/>
        <v>2.04086021</v>
      </c>
      <c r="E36" s="5">
        <f t="shared" si="36"/>
        <v>3.033732456</v>
      </c>
      <c r="F36" s="5">
        <f t="shared" si="36"/>
        <v>4.933264812</v>
      </c>
      <c r="G36" s="5">
        <f t="shared" si="36"/>
        <v>5.818709778</v>
      </c>
      <c r="H36" s="5">
        <f t="shared" si="36"/>
        <v>3.385920186</v>
      </c>
      <c r="I36" s="5">
        <f t="shared" si="36"/>
        <v>1.094320296</v>
      </c>
      <c r="J36" s="5">
        <f t="shared" si="36"/>
        <v>4.96326512</v>
      </c>
      <c r="K36" s="5">
        <f t="shared" si="36"/>
        <v>7.975338063</v>
      </c>
      <c r="L36" s="5">
        <f t="shared" si="3"/>
        <v>3.876524391</v>
      </c>
    </row>
    <row r="37">
      <c r="A37" s="4" t="s">
        <v>62</v>
      </c>
      <c r="B37" s="4" t="s">
        <v>13</v>
      </c>
      <c r="C37" s="5">
        <f t="shared" ref="C37:K37" si="37">randbetween(1,8)+RAND()</f>
        <v>8.766085411</v>
      </c>
      <c r="D37" s="5">
        <f t="shared" si="37"/>
        <v>5.182651886</v>
      </c>
      <c r="E37" s="5">
        <f t="shared" si="37"/>
        <v>2.778698009</v>
      </c>
      <c r="F37" s="5">
        <f t="shared" si="37"/>
        <v>1.857597918</v>
      </c>
      <c r="G37" s="5">
        <f t="shared" si="37"/>
        <v>7.84185233</v>
      </c>
      <c r="H37" s="5">
        <f t="shared" si="37"/>
        <v>4.802757199</v>
      </c>
      <c r="I37" s="5">
        <f t="shared" si="37"/>
        <v>5.067484845</v>
      </c>
      <c r="J37" s="5">
        <f t="shared" si="37"/>
        <v>7.739545834</v>
      </c>
      <c r="K37" s="5">
        <f t="shared" si="37"/>
        <v>1.028169746</v>
      </c>
      <c r="L37" s="5">
        <f t="shared" si="3"/>
        <v>5.007204797</v>
      </c>
    </row>
    <row r="38">
      <c r="A38" s="4" t="s">
        <v>63</v>
      </c>
      <c r="B38" s="4" t="s">
        <v>13</v>
      </c>
      <c r="C38" s="5">
        <f t="shared" ref="C38:K38" si="38">randbetween(1,8)+RAND()</f>
        <v>6.241694096</v>
      </c>
      <c r="D38" s="5">
        <f t="shared" si="38"/>
        <v>6.201855315</v>
      </c>
      <c r="E38" s="5">
        <f t="shared" si="38"/>
        <v>6.610165576</v>
      </c>
      <c r="F38" s="5">
        <f t="shared" si="38"/>
        <v>4.884734333</v>
      </c>
      <c r="G38" s="5">
        <f t="shared" si="38"/>
        <v>4.857965091</v>
      </c>
      <c r="H38" s="5">
        <f t="shared" si="38"/>
        <v>5.719695541</v>
      </c>
      <c r="I38" s="5">
        <f t="shared" si="38"/>
        <v>7.700912928</v>
      </c>
      <c r="J38" s="5">
        <f t="shared" si="38"/>
        <v>1.451687591</v>
      </c>
      <c r="K38" s="5">
        <f t="shared" si="38"/>
        <v>2.829664698</v>
      </c>
      <c r="L38" s="5">
        <f t="shared" si="3"/>
        <v>5.16648613</v>
      </c>
    </row>
    <row r="39">
      <c r="A39" s="4" t="s">
        <v>64</v>
      </c>
      <c r="B39" s="4" t="s">
        <v>18</v>
      </c>
      <c r="C39" s="5">
        <f t="shared" ref="C39:K39" si="39">randbetween(1,8)+RAND()</f>
        <v>5.522584139</v>
      </c>
      <c r="D39" s="5">
        <f t="shared" si="39"/>
        <v>2.616155241</v>
      </c>
      <c r="E39" s="5">
        <f t="shared" si="39"/>
        <v>1.811287985</v>
      </c>
      <c r="F39" s="5">
        <f t="shared" si="39"/>
        <v>8.454215134</v>
      </c>
      <c r="G39" s="5">
        <f t="shared" si="39"/>
        <v>7.540605853</v>
      </c>
      <c r="H39" s="5">
        <f t="shared" si="39"/>
        <v>7.694438822</v>
      </c>
      <c r="I39" s="5">
        <f t="shared" si="39"/>
        <v>3.266676768</v>
      </c>
      <c r="J39" s="5">
        <f t="shared" si="39"/>
        <v>1.382874575</v>
      </c>
      <c r="K39" s="5">
        <f t="shared" si="39"/>
        <v>4.484673501</v>
      </c>
      <c r="L39" s="5">
        <f t="shared" si="3"/>
        <v>4.752612446</v>
      </c>
    </row>
    <row r="40">
      <c r="A40" s="4" t="s">
        <v>65</v>
      </c>
      <c r="B40" s="4" t="s">
        <v>23</v>
      </c>
      <c r="C40" s="5">
        <f t="shared" ref="C40:K40" si="40">randbetween(1,8)+RAND()</f>
        <v>4.000178354</v>
      </c>
      <c r="D40" s="5">
        <f t="shared" si="40"/>
        <v>2.801011282</v>
      </c>
      <c r="E40" s="5">
        <f t="shared" si="40"/>
        <v>2.485021787</v>
      </c>
      <c r="F40" s="5">
        <f t="shared" si="40"/>
        <v>4.240494257</v>
      </c>
      <c r="G40" s="5">
        <f t="shared" si="40"/>
        <v>3.249933216</v>
      </c>
      <c r="H40" s="5">
        <f t="shared" si="40"/>
        <v>7.671778818</v>
      </c>
      <c r="I40" s="5">
        <f t="shared" si="40"/>
        <v>7.981746254</v>
      </c>
      <c r="J40" s="5">
        <f t="shared" si="40"/>
        <v>3.261221853</v>
      </c>
      <c r="K40" s="5">
        <f t="shared" si="40"/>
        <v>2.939094232</v>
      </c>
      <c r="L40" s="5">
        <f t="shared" si="3"/>
        <v>4.292275562</v>
      </c>
    </row>
    <row r="41">
      <c r="A41" s="4" t="s">
        <v>66</v>
      </c>
      <c r="B41" s="4" t="s">
        <v>23</v>
      </c>
      <c r="C41" s="5">
        <f t="shared" ref="C41:K41" si="41">randbetween(1,8)+RAND()</f>
        <v>3.461793583</v>
      </c>
      <c r="D41" s="5">
        <f t="shared" si="41"/>
        <v>3.249362474</v>
      </c>
      <c r="E41" s="5">
        <f t="shared" si="41"/>
        <v>4.710279307</v>
      </c>
      <c r="F41" s="5">
        <f t="shared" si="41"/>
        <v>2.981360983</v>
      </c>
      <c r="G41" s="5">
        <f t="shared" si="41"/>
        <v>8.816576256</v>
      </c>
      <c r="H41" s="5">
        <f t="shared" si="41"/>
        <v>6.11989008</v>
      </c>
      <c r="I41" s="5">
        <f t="shared" si="41"/>
        <v>7.395181169</v>
      </c>
      <c r="J41" s="5">
        <f t="shared" si="41"/>
        <v>7.466778934</v>
      </c>
      <c r="K41" s="5">
        <f t="shared" si="41"/>
        <v>6.196236347</v>
      </c>
      <c r="L41" s="5">
        <f t="shared" si="3"/>
        <v>5.599717681</v>
      </c>
    </row>
    <row r="42">
      <c r="A42" s="4" t="s">
        <v>67</v>
      </c>
      <c r="B42" s="4" t="s">
        <v>39</v>
      </c>
      <c r="C42" s="5">
        <f t="shared" ref="C42:K42" si="42">randbetween(1,8)+RAND()</f>
        <v>6.06163495</v>
      </c>
      <c r="D42" s="5">
        <f t="shared" si="42"/>
        <v>7.175969183</v>
      </c>
      <c r="E42" s="5">
        <f t="shared" si="42"/>
        <v>5.011296652</v>
      </c>
      <c r="F42" s="5">
        <f t="shared" si="42"/>
        <v>2.757910653</v>
      </c>
      <c r="G42" s="5">
        <f t="shared" si="42"/>
        <v>2.070003097</v>
      </c>
      <c r="H42" s="5">
        <f t="shared" si="42"/>
        <v>2.796679226</v>
      </c>
      <c r="I42" s="5">
        <f t="shared" si="42"/>
        <v>4.274652755</v>
      </c>
      <c r="J42" s="5">
        <f t="shared" si="42"/>
        <v>6.435094035</v>
      </c>
      <c r="K42" s="5">
        <f t="shared" si="42"/>
        <v>7.052297926</v>
      </c>
      <c r="L42" s="5">
        <f t="shared" si="3"/>
        <v>4.848393164</v>
      </c>
    </row>
    <row r="43">
      <c r="A43" s="4" t="s">
        <v>68</v>
      </c>
      <c r="B43" s="4" t="s">
        <v>25</v>
      </c>
      <c r="C43" s="5">
        <f t="shared" ref="C43:K43" si="43">randbetween(1,8)+RAND()</f>
        <v>6.745355119</v>
      </c>
      <c r="D43" s="5">
        <f t="shared" si="43"/>
        <v>5.363714758</v>
      </c>
      <c r="E43" s="5">
        <f t="shared" si="43"/>
        <v>4.746593733</v>
      </c>
      <c r="F43" s="5">
        <f t="shared" si="43"/>
        <v>2.175526773</v>
      </c>
      <c r="G43" s="5">
        <f t="shared" si="43"/>
        <v>3.170782595</v>
      </c>
      <c r="H43" s="5">
        <f t="shared" si="43"/>
        <v>5.465173001</v>
      </c>
      <c r="I43" s="5">
        <f t="shared" si="43"/>
        <v>4.353339651</v>
      </c>
      <c r="J43" s="5">
        <f t="shared" si="43"/>
        <v>7.825728896</v>
      </c>
      <c r="K43" s="5">
        <f t="shared" si="43"/>
        <v>2.924785162</v>
      </c>
      <c r="L43" s="5">
        <f t="shared" si="3"/>
        <v>4.752333299</v>
      </c>
    </row>
    <row r="44">
      <c r="A44" s="4" t="s">
        <v>69</v>
      </c>
      <c r="B44" s="4" t="s">
        <v>23</v>
      </c>
      <c r="C44" s="5">
        <f t="shared" ref="C44:K44" si="44">randbetween(1,8)+RAND()</f>
        <v>2.447356706</v>
      </c>
      <c r="D44" s="5">
        <f t="shared" si="44"/>
        <v>1.336617944</v>
      </c>
      <c r="E44" s="5">
        <f t="shared" si="44"/>
        <v>6.726099952</v>
      </c>
      <c r="F44" s="5">
        <f t="shared" si="44"/>
        <v>3.944335821</v>
      </c>
      <c r="G44" s="5">
        <f t="shared" si="44"/>
        <v>7.158965905</v>
      </c>
      <c r="H44" s="5">
        <f t="shared" si="44"/>
        <v>6.615626791</v>
      </c>
      <c r="I44" s="5">
        <f t="shared" si="44"/>
        <v>8.629835832</v>
      </c>
      <c r="J44" s="5">
        <f t="shared" si="44"/>
        <v>1.280632081</v>
      </c>
      <c r="K44" s="5">
        <f t="shared" si="44"/>
        <v>2.986180107</v>
      </c>
      <c r="L44" s="5">
        <f t="shared" si="3"/>
        <v>4.569516793</v>
      </c>
    </row>
    <row r="45">
      <c r="A45" s="4" t="s">
        <v>70</v>
      </c>
      <c r="B45" s="4" t="s">
        <v>23</v>
      </c>
      <c r="C45" s="5">
        <f t="shared" ref="C45:K45" si="45">randbetween(1,8)+RAND()</f>
        <v>1.853272167</v>
      </c>
      <c r="D45" s="5">
        <f t="shared" si="45"/>
        <v>2.367878257</v>
      </c>
      <c r="E45" s="5">
        <f t="shared" si="45"/>
        <v>1.758440824</v>
      </c>
      <c r="F45" s="5">
        <f t="shared" si="45"/>
        <v>4.865397977</v>
      </c>
      <c r="G45" s="5">
        <f t="shared" si="45"/>
        <v>6.02252722</v>
      </c>
      <c r="H45" s="5">
        <f t="shared" si="45"/>
        <v>6.92218925</v>
      </c>
      <c r="I45" s="5">
        <f t="shared" si="45"/>
        <v>6.881836731</v>
      </c>
      <c r="J45" s="5">
        <f t="shared" si="45"/>
        <v>2.507912678</v>
      </c>
      <c r="K45" s="5">
        <f t="shared" si="45"/>
        <v>8.437832563</v>
      </c>
      <c r="L45" s="5">
        <f t="shared" si="3"/>
        <v>4.624143074</v>
      </c>
    </row>
    <row r="46">
      <c r="A46" s="4" t="s">
        <v>71</v>
      </c>
      <c r="B46" s="4" t="s">
        <v>21</v>
      </c>
      <c r="C46" s="5">
        <f t="shared" ref="C46:K46" si="46">randbetween(1,8)+RAND()</f>
        <v>6.130822481</v>
      </c>
      <c r="D46" s="5">
        <f t="shared" si="46"/>
        <v>5.316190842</v>
      </c>
      <c r="E46" s="5">
        <f t="shared" si="46"/>
        <v>5.52147051</v>
      </c>
      <c r="F46" s="5">
        <f t="shared" si="46"/>
        <v>8.583194484</v>
      </c>
      <c r="G46" s="5">
        <f t="shared" si="46"/>
        <v>7.189339444</v>
      </c>
      <c r="H46" s="5">
        <f t="shared" si="46"/>
        <v>6.713766196</v>
      </c>
      <c r="I46" s="5">
        <f t="shared" si="46"/>
        <v>5.390478184</v>
      </c>
      <c r="J46" s="5">
        <f t="shared" si="46"/>
        <v>8.503998089</v>
      </c>
      <c r="K46" s="5">
        <f t="shared" si="46"/>
        <v>2.659857701</v>
      </c>
      <c r="L46" s="5">
        <f t="shared" si="3"/>
        <v>6.223235326</v>
      </c>
    </row>
    <row r="47">
      <c r="A47" s="4" t="s">
        <v>72</v>
      </c>
      <c r="B47" s="4" t="s">
        <v>13</v>
      </c>
      <c r="C47" s="5">
        <f t="shared" ref="C47:K47" si="47">randbetween(1,8)+RAND()</f>
        <v>2.277605766</v>
      </c>
      <c r="D47" s="5">
        <f t="shared" si="47"/>
        <v>7.608139886</v>
      </c>
      <c r="E47" s="5">
        <f t="shared" si="47"/>
        <v>7.197462969</v>
      </c>
      <c r="F47" s="5">
        <f t="shared" si="47"/>
        <v>4.006586736</v>
      </c>
      <c r="G47" s="5">
        <f t="shared" si="47"/>
        <v>1.275592922</v>
      </c>
      <c r="H47" s="5">
        <f t="shared" si="47"/>
        <v>5.075508117</v>
      </c>
      <c r="I47" s="5">
        <f t="shared" si="47"/>
        <v>1.760863969</v>
      </c>
      <c r="J47" s="5">
        <f t="shared" si="47"/>
        <v>5.437231167</v>
      </c>
      <c r="K47" s="5">
        <f t="shared" si="47"/>
        <v>5.898835382</v>
      </c>
      <c r="L47" s="5">
        <f t="shared" si="3"/>
        <v>4.504202991</v>
      </c>
    </row>
    <row r="48">
      <c r="A48" s="4" t="s">
        <v>73</v>
      </c>
      <c r="B48" s="4" t="s">
        <v>52</v>
      </c>
      <c r="C48" s="5">
        <f t="shared" ref="C48:K48" si="48">randbetween(1,8)+RAND()</f>
        <v>7.814494682</v>
      </c>
      <c r="D48" s="5">
        <f t="shared" si="48"/>
        <v>3.830159122</v>
      </c>
      <c r="E48" s="5">
        <f t="shared" si="48"/>
        <v>2.482637855</v>
      </c>
      <c r="F48" s="5">
        <f t="shared" si="48"/>
        <v>6.573299145</v>
      </c>
      <c r="G48" s="5">
        <f t="shared" si="48"/>
        <v>8.508087338</v>
      </c>
      <c r="H48" s="5">
        <f t="shared" si="48"/>
        <v>7.425543502</v>
      </c>
      <c r="I48" s="5">
        <f t="shared" si="48"/>
        <v>1.053224323</v>
      </c>
      <c r="J48" s="5">
        <f t="shared" si="48"/>
        <v>1.727608253</v>
      </c>
      <c r="K48" s="5">
        <f t="shared" si="48"/>
        <v>1.556523911</v>
      </c>
      <c r="L48" s="5">
        <f t="shared" si="3"/>
        <v>4.55239757</v>
      </c>
    </row>
    <row r="49">
      <c r="A49" s="4" t="s">
        <v>74</v>
      </c>
      <c r="B49" s="4" t="s">
        <v>13</v>
      </c>
      <c r="C49" s="5">
        <f t="shared" ref="C49:K49" si="49">randbetween(1,8)+RAND()</f>
        <v>2.621547738</v>
      </c>
      <c r="D49" s="5">
        <f t="shared" si="49"/>
        <v>1.794904573</v>
      </c>
      <c r="E49" s="5">
        <f t="shared" si="49"/>
        <v>1.584713442</v>
      </c>
      <c r="F49" s="5">
        <f t="shared" si="49"/>
        <v>4.53418678</v>
      </c>
      <c r="G49" s="5">
        <f t="shared" si="49"/>
        <v>5.755759727</v>
      </c>
      <c r="H49" s="5">
        <f t="shared" si="49"/>
        <v>7.090769261</v>
      </c>
      <c r="I49" s="5">
        <f t="shared" si="49"/>
        <v>6.049121788</v>
      </c>
      <c r="J49" s="5">
        <f t="shared" si="49"/>
        <v>5.292651195</v>
      </c>
      <c r="K49" s="5">
        <f t="shared" si="49"/>
        <v>2.422940521</v>
      </c>
      <c r="L49" s="5">
        <f t="shared" si="3"/>
        <v>4.127399447</v>
      </c>
    </row>
    <row r="50">
      <c r="A50" s="4" t="s">
        <v>75</v>
      </c>
      <c r="B50" s="4" t="s">
        <v>18</v>
      </c>
      <c r="C50" s="5">
        <f t="shared" ref="C50:K50" si="50">randbetween(1,8)+RAND()</f>
        <v>1.126108338</v>
      </c>
      <c r="D50" s="5">
        <f t="shared" si="50"/>
        <v>1.741610908</v>
      </c>
      <c r="E50" s="5">
        <f t="shared" si="50"/>
        <v>5.580895462</v>
      </c>
      <c r="F50" s="5">
        <f t="shared" si="50"/>
        <v>3.863286224</v>
      </c>
      <c r="G50" s="5">
        <f t="shared" si="50"/>
        <v>2.038600603</v>
      </c>
      <c r="H50" s="5">
        <f t="shared" si="50"/>
        <v>4.798380047</v>
      </c>
      <c r="I50" s="5">
        <f t="shared" si="50"/>
        <v>8.412107166</v>
      </c>
      <c r="J50" s="5">
        <f t="shared" si="50"/>
        <v>1.613537546</v>
      </c>
      <c r="K50" s="5">
        <f t="shared" si="50"/>
        <v>4.962469753</v>
      </c>
      <c r="L50" s="5">
        <f t="shared" si="3"/>
        <v>3.792999561</v>
      </c>
    </row>
    <row r="51">
      <c r="A51" s="4" t="s">
        <v>76</v>
      </c>
      <c r="B51" s="4" t="s">
        <v>13</v>
      </c>
      <c r="C51" s="5">
        <f t="shared" ref="C51:K51" si="51">randbetween(1,8)+RAND()</f>
        <v>6.61964877</v>
      </c>
      <c r="D51" s="5">
        <f t="shared" si="51"/>
        <v>3.608922732</v>
      </c>
      <c r="E51" s="5">
        <f t="shared" si="51"/>
        <v>4.394198195</v>
      </c>
      <c r="F51" s="5">
        <f t="shared" si="51"/>
        <v>2.911233107</v>
      </c>
      <c r="G51" s="5">
        <f t="shared" si="51"/>
        <v>6.664325325</v>
      </c>
      <c r="H51" s="5">
        <f t="shared" si="51"/>
        <v>1.322195889</v>
      </c>
      <c r="I51" s="5">
        <f t="shared" si="51"/>
        <v>2.259296214</v>
      </c>
      <c r="J51" s="5">
        <f t="shared" si="51"/>
        <v>7.986905926</v>
      </c>
      <c r="K51" s="5">
        <f t="shared" si="51"/>
        <v>6.071707813</v>
      </c>
      <c r="L51" s="5">
        <f t="shared" si="3"/>
        <v>4.648714886</v>
      </c>
    </row>
    <row r="52">
      <c r="A52" s="4" t="s">
        <v>77</v>
      </c>
      <c r="B52" s="4" t="s">
        <v>78</v>
      </c>
      <c r="C52" s="5">
        <f t="shared" ref="C52:K52" si="52">randbetween(1,8)+RAND()</f>
        <v>8.713608778</v>
      </c>
      <c r="D52" s="5">
        <f t="shared" si="52"/>
        <v>2.375748388</v>
      </c>
      <c r="E52" s="5">
        <f t="shared" si="52"/>
        <v>7.733444775</v>
      </c>
      <c r="F52" s="5">
        <f t="shared" si="52"/>
        <v>4.369508549</v>
      </c>
      <c r="G52" s="5">
        <f t="shared" si="52"/>
        <v>5.412504108</v>
      </c>
      <c r="H52" s="5">
        <f t="shared" si="52"/>
        <v>3.193672274</v>
      </c>
      <c r="I52" s="5">
        <f t="shared" si="52"/>
        <v>5.439685298</v>
      </c>
      <c r="J52" s="5">
        <f t="shared" si="52"/>
        <v>1.04765148</v>
      </c>
      <c r="K52" s="5">
        <f t="shared" si="52"/>
        <v>2.345232085</v>
      </c>
      <c r="L52" s="5">
        <f t="shared" si="3"/>
        <v>4.514561748</v>
      </c>
    </row>
    <row r="53">
      <c r="A53" s="4" t="s">
        <v>79</v>
      </c>
      <c r="B53" s="4" t="s">
        <v>13</v>
      </c>
      <c r="C53" s="5">
        <f t="shared" ref="C53:K53" si="53">randbetween(1,8)+RAND()</f>
        <v>2.310799314</v>
      </c>
      <c r="D53" s="5">
        <f t="shared" si="53"/>
        <v>8.047947632</v>
      </c>
      <c r="E53" s="5">
        <f t="shared" si="53"/>
        <v>2.660032298</v>
      </c>
      <c r="F53" s="5">
        <f t="shared" si="53"/>
        <v>7.810719031</v>
      </c>
      <c r="G53" s="5">
        <f t="shared" si="53"/>
        <v>7.033133346</v>
      </c>
      <c r="H53" s="5">
        <f t="shared" si="53"/>
        <v>5.278823741</v>
      </c>
      <c r="I53" s="5">
        <f t="shared" si="53"/>
        <v>1.769967664</v>
      </c>
      <c r="J53" s="5">
        <f t="shared" si="53"/>
        <v>3.811100931</v>
      </c>
      <c r="K53" s="5">
        <f t="shared" si="53"/>
        <v>2.526220805</v>
      </c>
      <c r="L53" s="5">
        <f t="shared" si="3"/>
        <v>4.583193863</v>
      </c>
    </row>
    <row r="54">
      <c r="A54" s="4" t="s">
        <v>80</v>
      </c>
      <c r="B54" s="4" t="s">
        <v>18</v>
      </c>
      <c r="C54" s="5">
        <f t="shared" ref="C54:K54" si="54">randbetween(1,8)+RAND()</f>
        <v>6.636838989</v>
      </c>
      <c r="D54" s="5">
        <f t="shared" si="54"/>
        <v>7.426331538</v>
      </c>
      <c r="E54" s="5">
        <f t="shared" si="54"/>
        <v>5.224015446</v>
      </c>
      <c r="F54" s="5">
        <f t="shared" si="54"/>
        <v>5.028416194</v>
      </c>
      <c r="G54" s="5">
        <f t="shared" si="54"/>
        <v>8.545796192</v>
      </c>
      <c r="H54" s="5">
        <f t="shared" si="54"/>
        <v>2.709352636</v>
      </c>
      <c r="I54" s="5">
        <f t="shared" si="54"/>
        <v>6.965601245</v>
      </c>
      <c r="J54" s="5">
        <f t="shared" si="54"/>
        <v>5.226902732</v>
      </c>
      <c r="K54" s="5">
        <f t="shared" si="54"/>
        <v>4.401783166</v>
      </c>
      <c r="L54" s="5">
        <f t="shared" si="3"/>
        <v>5.796115349</v>
      </c>
    </row>
    <row r="55">
      <c r="A55" s="4" t="s">
        <v>80</v>
      </c>
      <c r="B55" s="4" t="s">
        <v>23</v>
      </c>
      <c r="C55" s="5">
        <f t="shared" ref="C55:K55" si="55">randbetween(1,8)+RAND()</f>
        <v>3.967631545</v>
      </c>
      <c r="D55" s="5">
        <f t="shared" si="55"/>
        <v>1.72784265</v>
      </c>
      <c r="E55" s="5">
        <f t="shared" si="55"/>
        <v>4.537832251</v>
      </c>
      <c r="F55" s="5">
        <f t="shared" si="55"/>
        <v>1.584643357</v>
      </c>
      <c r="G55" s="5">
        <f t="shared" si="55"/>
        <v>8.663683769</v>
      </c>
      <c r="H55" s="5">
        <f t="shared" si="55"/>
        <v>7.667372322</v>
      </c>
      <c r="I55" s="5">
        <f t="shared" si="55"/>
        <v>7.833479368</v>
      </c>
      <c r="J55" s="5">
        <f t="shared" si="55"/>
        <v>1.652605781</v>
      </c>
      <c r="K55" s="5">
        <f t="shared" si="55"/>
        <v>6.300065625</v>
      </c>
      <c r="L55" s="5">
        <f t="shared" si="3"/>
        <v>4.881684074</v>
      </c>
    </row>
    <row r="56">
      <c r="A56" s="4" t="s">
        <v>81</v>
      </c>
      <c r="B56" s="4" t="s">
        <v>23</v>
      </c>
      <c r="C56" s="5">
        <f t="shared" ref="C56:K56" si="56">randbetween(1,8)+RAND()</f>
        <v>2.529274445</v>
      </c>
      <c r="D56" s="5">
        <f t="shared" si="56"/>
        <v>4.053342205</v>
      </c>
      <c r="E56" s="5">
        <f t="shared" si="56"/>
        <v>7.115761615</v>
      </c>
      <c r="F56" s="5">
        <f t="shared" si="56"/>
        <v>5.553401979</v>
      </c>
      <c r="G56" s="5">
        <f t="shared" si="56"/>
        <v>4.074024745</v>
      </c>
      <c r="H56" s="5">
        <f t="shared" si="56"/>
        <v>5.589691258</v>
      </c>
      <c r="I56" s="5">
        <f t="shared" si="56"/>
        <v>6.975468101</v>
      </c>
      <c r="J56" s="5">
        <f t="shared" si="56"/>
        <v>6.036175708</v>
      </c>
      <c r="K56" s="5">
        <f t="shared" si="56"/>
        <v>5.632870466</v>
      </c>
      <c r="L56" s="5">
        <f t="shared" si="3"/>
        <v>5.284445614</v>
      </c>
    </row>
    <row r="57">
      <c r="A57" s="4" t="s">
        <v>82</v>
      </c>
      <c r="B57" s="4" t="s">
        <v>23</v>
      </c>
      <c r="C57" s="5">
        <f t="shared" ref="C57:K57" si="57">randbetween(1,8)+RAND()</f>
        <v>5.414331135</v>
      </c>
      <c r="D57" s="5">
        <f t="shared" si="57"/>
        <v>8.661727886</v>
      </c>
      <c r="E57" s="5">
        <f t="shared" si="57"/>
        <v>5.641786332</v>
      </c>
      <c r="F57" s="5">
        <f t="shared" si="57"/>
        <v>8.045631029</v>
      </c>
      <c r="G57" s="5">
        <f t="shared" si="57"/>
        <v>2.186220231</v>
      </c>
      <c r="H57" s="5">
        <f t="shared" si="57"/>
        <v>7.664254412</v>
      </c>
      <c r="I57" s="5">
        <f t="shared" si="57"/>
        <v>7.255113332</v>
      </c>
      <c r="J57" s="5">
        <f t="shared" si="57"/>
        <v>3.690679749</v>
      </c>
      <c r="K57" s="5">
        <f t="shared" si="57"/>
        <v>7.631979445</v>
      </c>
      <c r="L57" s="5">
        <f t="shared" si="3"/>
        <v>6.243524839</v>
      </c>
    </row>
    <row r="58">
      <c r="A58" s="4" t="s">
        <v>83</v>
      </c>
      <c r="B58" s="4" t="s">
        <v>13</v>
      </c>
      <c r="C58" s="5">
        <f t="shared" ref="C58:K58" si="58">randbetween(1,8)+RAND()</f>
        <v>3.234547406</v>
      </c>
      <c r="D58" s="5">
        <f t="shared" si="58"/>
        <v>8.783837269</v>
      </c>
      <c r="E58" s="5">
        <f t="shared" si="58"/>
        <v>3.081879923</v>
      </c>
      <c r="F58" s="5">
        <f t="shared" si="58"/>
        <v>3.041284231</v>
      </c>
      <c r="G58" s="5">
        <f t="shared" si="58"/>
        <v>4.417648315</v>
      </c>
      <c r="H58" s="5">
        <f t="shared" si="58"/>
        <v>6.925713531</v>
      </c>
      <c r="I58" s="5">
        <f t="shared" si="58"/>
        <v>6.27193565</v>
      </c>
      <c r="J58" s="5">
        <f t="shared" si="58"/>
        <v>8.801257398</v>
      </c>
      <c r="K58" s="5">
        <f t="shared" si="58"/>
        <v>7.781062424</v>
      </c>
      <c r="L58" s="5">
        <f t="shared" si="3"/>
        <v>5.815462905</v>
      </c>
    </row>
    <row r="59">
      <c r="A59" s="4" t="s">
        <v>84</v>
      </c>
      <c r="B59" s="4" t="s">
        <v>44</v>
      </c>
      <c r="C59" s="5">
        <f t="shared" ref="C59:K59" si="59">randbetween(1,8)+RAND()</f>
        <v>3.04941722</v>
      </c>
      <c r="D59" s="5">
        <f t="shared" si="59"/>
        <v>5.006577256</v>
      </c>
      <c r="E59" s="5">
        <f t="shared" si="59"/>
        <v>2.225914201</v>
      </c>
      <c r="F59" s="5">
        <f t="shared" si="59"/>
        <v>8.614990777</v>
      </c>
      <c r="G59" s="5">
        <f t="shared" si="59"/>
        <v>6.684259722</v>
      </c>
      <c r="H59" s="5">
        <f t="shared" si="59"/>
        <v>4.660040654</v>
      </c>
      <c r="I59" s="5">
        <f t="shared" si="59"/>
        <v>8.190992203</v>
      </c>
      <c r="J59" s="5">
        <f t="shared" si="59"/>
        <v>6.627602275</v>
      </c>
      <c r="K59" s="5">
        <f t="shared" si="59"/>
        <v>4.132539468</v>
      </c>
      <c r="L59" s="5">
        <f t="shared" si="3"/>
        <v>5.465814864</v>
      </c>
    </row>
    <row r="60">
      <c r="A60" s="4" t="s">
        <v>85</v>
      </c>
      <c r="B60" s="4" t="s">
        <v>13</v>
      </c>
      <c r="C60" s="5">
        <f t="shared" ref="C60:K60" si="60">randbetween(1,8)+RAND()</f>
        <v>7.010198718</v>
      </c>
      <c r="D60" s="5">
        <f t="shared" si="60"/>
        <v>6.996905708</v>
      </c>
      <c r="E60" s="5">
        <f t="shared" si="60"/>
        <v>1.029590176</v>
      </c>
      <c r="F60" s="5">
        <f t="shared" si="60"/>
        <v>8.305043785</v>
      </c>
      <c r="G60" s="5">
        <f t="shared" si="60"/>
        <v>8.761426413</v>
      </c>
      <c r="H60" s="5">
        <f t="shared" si="60"/>
        <v>5.243554461</v>
      </c>
      <c r="I60" s="5">
        <f t="shared" si="60"/>
        <v>8.314983427</v>
      </c>
      <c r="J60" s="5">
        <f t="shared" si="60"/>
        <v>7.360958165</v>
      </c>
      <c r="K60" s="5">
        <f t="shared" si="60"/>
        <v>6.10774998</v>
      </c>
      <c r="L60" s="5">
        <f t="shared" si="3"/>
        <v>6.570045648</v>
      </c>
    </row>
    <row r="61">
      <c r="A61" s="4" t="s">
        <v>86</v>
      </c>
      <c r="B61" s="4" t="s">
        <v>87</v>
      </c>
      <c r="C61" s="5">
        <f t="shared" ref="C61:K61" si="61">randbetween(1,8)+RAND()</f>
        <v>8.230870194</v>
      </c>
      <c r="D61" s="5">
        <f t="shared" si="61"/>
        <v>3.888746279</v>
      </c>
      <c r="E61" s="5">
        <f t="shared" si="61"/>
        <v>5.181348705</v>
      </c>
      <c r="F61" s="5">
        <f t="shared" si="61"/>
        <v>2.075643455</v>
      </c>
      <c r="G61" s="5">
        <f t="shared" si="61"/>
        <v>1.795849463</v>
      </c>
      <c r="H61" s="5">
        <f t="shared" si="61"/>
        <v>1.466765966</v>
      </c>
      <c r="I61" s="5">
        <f t="shared" si="61"/>
        <v>2.540445274</v>
      </c>
      <c r="J61" s="5">
        <f t="shared" si="61"/>
        <v>8.822647548</v>
      </c>
      <c r="K61" s="5">
        <f t="shared" si="61"/>
        <v>7.850084501</v>
      </c>
      <c r="L61" s="5">
        <f t="shared" si="3"/>
        <v>4.650266821</v>
      </c>
    </row>
    <row r="62">
      <c r="A62" s="4" t="s">
        <v>88</v>
      </c>
      <c r="B62" s="4" t="s">
        <v>18</v>
      </c>
      <c r="C62" s="5">
        <f t="shared" ref="C62:K62" si="62">randbetween(1,8)+RAND()</f>
        <v>1.935039797</v>
      </c>
      <c r="D62" s="5">
        <f t="shared" si="62"/>
        <v>1.098838576</v>
      </c>
      <c r="E62" s="5">
        <f t="shared" si="62"/>
        <v>7.999564927</v>
      </c>
      <c r="F62" s="5">
        <f t="shared" si="62"/>
        <v>2.697128459</v>
      </c>
      <c r="G62" s="5">
        <f t="shared" si="62"/>
        <v>5.900628323</v>
      </c>
      <c r="H62" s="5">
        <f t="shared" si="62"/>
        <v>1.028265328</v>
      </c>
      <c r="I62" s="5">
        <f t="shared" si="62"/>
        <v>3.289933136</v>
      </c>
      <c r="J62" s="5">
        <f t="shared" si="62"/>
        <v>3.414101571</v>
      </c>
      <c r="K62" s="5">
        <f t="shared" si="62"/>
        <v>3.278299451</v>
      </c>
      <c r="L62" s="5">
        <f t="shared" si="3"/>
        <v>3.404644396</v>
      </c>
    </row>
    <row r="63">
      <c r="A63" s="4" t="s">
        <v>89</v>
      </c>
      <c r="B63" s="4" t="s">
        <v>13</v>
      </c>
      <c r="C63" s="5">
        <f t="shared" ref="C63:K63" si="63">randbetween(1,8)+RAND()</f>
        <v>5.678056377</v>
      </c>
      <c r="D63" s="5">
        <f t="shared" si="63"/>
        <v>4.698231765</v>
      </c>
      <c r="E63" s="5">
        <f t="shared" si="63"/>
        <v>2.381042013</v>
      </c>
      <c r="F63" s="5">
        <f t="shared" si="63"/>
        <v>7.0091755</v>
      </c>
      <c r="G63" s="5">
        <f t="shared" si="63"/>
        <v>1.32490713</v>
      </c>
      <c r="H63" s="5">
        <f t="shared" si="63"/>
        <v>7.381785441</v>
      </c>
      <c r="I63" s="5">
        <f t="shared" si="63"/>
        <v>2.093147792</v>
      </c>
      <c r="J63" s="5">
        <f t="shared" si="63"/>
        <v>7.662064093</v>
      </c>
      <c r="K63" s="5">
        <f t="shared" si="63"/>
        <v>2.668130651</v>
      </c>
      <c r="L63" s="5">
        <f t="shared" si="3"/>
        <v>4.544060085</v>
      </c>
    </row>
    <row r="64">
      <c r="A64" s="4" t="s">
        <v>90</v>
      </c>
      <c r="B64" s="4" t="s">
        <v>18</v>
      </c>
      <c r="C64" s="5">
        <f t="shared" ref="C64:K64" si="64">randbetween(1,8)+RAND()</f>
        <v>5.856703705</v>
      </c>
      <c r="D64" s="5">
        <f t="shared" si="64"/>
        <v>2.976067277</v>
      </c>
      <c r="E64" s="5">
        <f t="shared" si="64"/>
        <v>6.085589096</v>
      </c>
      <c r="F64" s="5">
        <f t="shared" si="64"/>
        <v>6.231582466</v>
      </c>
      <c r="G64" s="5">
        <f t="shared" si="64"/>
        <v>5.732044768</v>
      </c>
      <c r="H64" s="5">
        <f t="shared" si="64"/>
        <v>3.837034044</v>
      </c>
      <c r="I64" s="5">
        <f t="shared" si="64"/>
        <v>5.83936812</v>
      </c>
      <c r="J64" s="5">
        <f t="shared" si="64"/>
        <v>2.266047358</v>
      </c>
      <c r="K64" s="5">
        <f t="shared" si="64"/>
        <v>4.574747896</v>
      </c>
      <c r="L64" s="5">
        <f t="shared" si="3"/>
        <v>4.822131637</v>
      </c>
    </row>
    <row r="65">
      <c r="A65" s="4" t="s">
        <v>91</v>
      </c>
      <c r="B65" s="4" t="s">
        <v>92</v>
      </c>
      <c r="C65" s="5">
        <f t="shared" ref="C65:K65" si="65">randbetween(1,8)+RAND()</f>
        <v>2.198219685</v>
      </c>
      <c r="D65" s="5">
        <f t="shared" si="65"/>
        <v>8.176034727</v>
      </c>
      <c r="E65" s="5">
        <f t="shared" si="65"/>
        <v>3.119119291</v>
      </c>
      <c r="F65" s="5">
        <f t="shared" si="65"/>
        <v>3.493341575</v>
      </c>
      <c r="G65" s="5">
        <f t="shared" si="65"/>
        <v>3.174320274</v>
      </c>
      <c r="H65" s="5">
        <f t="shared" si="65"/>
        <v>4.56145702</v>
      </c>
      <c r="I65" s="5">
        <f t="shared" si="65"/>
        <v>8.932162333</v>
      </c>
      <c r="J65" s="5">
        <f t="shared" si="65"/>
        <v>3.120289812</v>
      </c>
      <c r="K65" s="5">
        <f t="shared" si="65"/>
        <v>5.849863719</v>
      </c>
      <c r="L65" s="5">
        <f t="shared" si="3"/>
        <v>4.736089826</v>
      </c>
    </row>
    <row r="66">
      <c r="A66" s="4" t="s">
        <v>93</v>
      </c>
      <c r="B66" s="4" t="s">
        <v>94</v>
      </c>
      <c r="C66" s="5">
        <f t="shared" ref="C66:K66" si="66">randbetween(1,8)+RAND()</f>
        <v>3.072408461</v>
      </c>
      <c r="D66" s="5">
        <f t="shared" si="66"/>
        <v>8.951120179</v>
      </c>
      <c r="E66" s="5">
        <f t="shared" si="66"/>
        <v>5.538176886</v>
      </c>
      <c r="F66" s="5">
        <f t="shared" si="66"/>
        <v>3.013454827</v>
      </c>
      <c r="G66" s="5">
        <f t="shared" si="66"/>
        <v>3.149232663</v>
      </c>
      <c r="H66" s="5">
        <f t="shared" si="66"/>
        <v>7.418475671</v>
      </c>
      <c r="I66" s="5">
        <f t="shared" si="66"/>
        <v>8.439092856</v>
      </c>
      <c r="J66" s="5">
        <f t="shared" si="66"/>
        <v>3.424607454</v>
      </c>
      <c r="K66" s="5">
        <f t="shared" si="66"/>
        <v>8.261876869</v>
      </c>
      <c r="L66" s="5">
        <f t="shared" si="3"/>
        <v>5.696493985</v>
      </c>
    </row>
    <row r="67">
      <c r="A67" s="4" t="s">
        <v>95</v>
      </c>
      <c r="B67" s="4" t="s">
        <v>13</v>
      </c>
      <c r="C67" s="5">
        <f t="shared" ref="C67:K67" si="67">randbetween(1,8)+RAND()</f>
        <v>1.354880114</v>
      </c>
      <c r="D67" s="5">
        <f t="shared" si="67"/>
        <v>3.209818173</v>
      </c>
      <c r="E67" s="5">
        <f t="shared" si="67"/>
        <v>4.264172924</v>
      </c>
      <c r="F67" s="5">
        <f t="shared" si="67"/>
        <v>8.789661603</v>
      </c>
      <c r="G67" s="5">
        <f t="shared" si="67"/>
        <v>7.847051286</v>
      </c>
      <c r="H67" s="5">
        <f t="shared" si="67"/>
        <v>5.873748742</v>
      </c>
      <c r="I67" s="5">
        <f t="shared" si="67"/>
        <v>5.591082208</v>
      </c>
      <c r="J67" s="5">
        <f t="shared" si="67"/>
        <v>4.745953643</v>
      </c>
      <c r="K67" s="5">
        <f t="shared" si="67"/>
        <v>2.104860843</v>
      </c>
      <c r="L67" s="5">
        <f t="shared" si="3"/>
        <v>4.864581059</v>
      </c>
    </row>
    <row r="68">
      <c r="A68" s="4" t="s">
        <v>96</v>
      </c>
      <c r="B68" s="4" t="s">
        <v>13</v>
      </c>
      <c r="C68" s="5">
        <f t="shared" ref="C68:K68" si="68">randbetween(1,8)+RAND()</f>
        <v>7.948651891</v>
      </c>
      <c r="D68" s="5">
        <f t="shared" si="68"/>
        <v>6.260793077</v>
      </c>
      <c r="E68" s="5">
        <f t="shared" si="68"/>
        <v>7.791067924</v>
      </c>
      <c r="F68" s="5">
        <f t="shared" si="68"/>
        <v>8.340384759</v>
      </c>
      <c r="G68" s="5">
        <f t="shared" si="68"/>
        <v>6.23911816</v>
      </c>
      <c r="H68" s="5">
        <f t="shared" si="68"/>
        <v>6.1735949</v>
      </c>
      <c r="I68" s="5">
        <f t="shared" si="68"/>
        <v>4.098460945</v>
      </c>
      <c r="J68" s="5">
        <f t="shared" si="68"/>
        <v>3.976659728</v>
      </c>
      <c r="K68" s="5">
        <f t="shared" si="68"/>
        <v>3.195196117</v>
      </c>
      <c r="L68" s="5">
        <f t="shared" si="3"/>
        <v>6.002658611</v>
      </c>
    </row>
    <row r="69">
      <c r="A69" s="4" t="s">
        <v>97</v>
      </c>
      <c r="B69" s="4" t="s">
        <v>98</v>
      </c>
      <c r="C69" s="5">
        <f t="shared" ref="C69:K69" si="69">randbetween(1,8)+RAND()</f>
        <v>4.661299638</v>
      </c>
      <c r="D69" s="5">
        <f t="shared" si="69"/>
        <v>7.500121745</v>
      </c>
      <c r="E69" s="5">
        <f t="shared" si="69"/>
        <v>3.274110876</v>
      </c>
      <c r="F69" s="5">
        <f t="shared" si="69"/>
        <v>5.560326978</v>
      </c>
      <c r="G69" s="5">
        <f t="shared" si="69"/>
        <v>2.852314631</v>
      </c>
      <c r="H69" s="5">
        <f t="shared" si="69"/>
        <v>1.770939284</v>
      </c>
      <c r="I69" s="5">
        <f t="shared" si="69"/>
        <v>5.116796183</v>
      </c>
      <c r="J69" s="5">
        <f t="shared" si="69"/>
        <v>3.240785104</v>
      </c>
      <c r="K69" s="5">
        <f t="shared" si="69"/>
        <v>3.769014209</v>
      </c>
      <c r="L69" s="5">
        <f t="shared" si="3"/>
        <v>4.193967628</v>
      </c>
    </row>
    <row r="70">
      <c r="A70" s="4" t="s">
        <v>99</v>
      </c>
      <c r="B70" s="4" t="s">
        <v>100</v>
      </c>
      <c r="C70" s="5">
        <f t="shared" ref="C70:K70" si="70">randbetween(1,8)+RAND()</f>
        <v>3.854502296</v>
      </c>
      <c r="D70" s="5">
        <f t="shared" si="70"/>
        <v>3.025924726</v>
      </c>
      <c r="E70" s="5">
        <f t="shared" si="70"/>
        <v>4.880969924</v>
      </c>
      <c r="F70" s="5">
        <f t="shared" si="70"/>
        <v>7.353958559</v>
      </c>
      <c r="G70" s="5">
        <f t="shared" si="70"/>
        <v>4.97102835</v>
      </c>
      <c r="H70" s="5">
        <f t="shared" si="70"/>
        <v>1.369217513</v>
      </c>
      <c r="I70" s="5">
        <f t="shared" si="70"/>
        <v>7.921845428</v>
      </c>
      <c r="J70" s="5">
        <f t="shared" si="70"/>
        <v>7.314459802</v>
      </c>
      <c r="K70" s="5">
        <f t="shared" si="70"/>
        <v>5.178314087</v>
      </c>
      <c r="L70" s="5">
        <f t="shared" si="3"/>
        <v>5.096691187</v>
      </c>
    </row>
    <row r="71">
      <c r="A71" s="4" t="s">
        <v>101</v>
      </c>
      <c r="B71" s="4" t="s">
        <v>13</v>
      </c>
      <c r="C71" s="5">
        <f t="shared" ref="C71:K71" si="71">randbetween(1,8)+RAND()</f>
        <v>3.504246057</v>
      </c>
      <c r="D71" s="5">
        <f t="shared" si="71"/>
        <v>7.162715386</v>
      </c>
      <c r="E71" s="5">
        <f t="shared" si="71"/>
        <v>7.404743046</v>
      </c>
      <c r="F71" s="5">
        <f t="shared" si="71"/>
        <v>5.619451356</v>
      </c>
      <c r="G71" s="5">
        <f t="shared" si="71"/>
        <v>5.100963175</v>
      </c>
      <c r="H71" s="5">
        <f t="shared" si="71"/>
        <v>2.751899716</v>
      </c>
      <c r="I71" s="5">
        <f t="shared" si="71"/>
        <v>2.49896489</v>
      </c>
      <c r="J71" s="5">
        <f t="shared" si="71"/>
        <v>8.390373367</v>
      </c>
      <c r="K71" s="5">
        <f t="shared" si="71"/>
        <v>4.560699877</v>
      </c>
      <c r="L71" s="5">
        <f t="shared" si="3"/>
        <v>5.221561874</v>
      </c>
    </row>
    <row r="72">
      <c r="A72" s="4" t="s">
        <v>102</v>
      </c>
      <c r="B72" s="4" t="s">
        <v>15</v>
      </c>
      <c r="C72" s="5">
        <f t="shared" ref="C72:K72" si="72">randbetween(1,8)+RAND()</f>
        <v>4.108344508</v>
      </c>
      <c r="D72" s="5">
        <f t="shared" si="72"/>
        <v>2.788612916</v>
      </c>
      <c r="E72" s="5">
        <f t="shared" si="72"/>
        <v>8.618610835</v>
      </c>
      <c r="F72" s="5">
        <f t="shared" si="72"/>
        <v>5.787377103</v>
      </c>
      <c r="G72" s="5">
        <f t="shared" si="72"/>
        <v>6.019417638</v>
      </c>
      <c r="H72" s="5">
        <f t="shared" si="72"/>
        <v>6.746133411</v>
      </c>
      <c r="I72" s="5">
        <f t="shared" si="72"/>
        <v>8.080719972</v>
      </c>
      <c r="J72" s="5">
        <f t="shared" si="72"/>
        <v>2.574596522</v>
      </c>
      <c r="K72" s="5">
        <f t="shared" si="72"/>
        <v>1.152367385</v>
      </c>
      <c r="L72" s="5">
        <f t="shared" si="3"/>
        <v>5.097353365</v>
      </c>
    </row>
    <row r="73">
      <c r="A73" s="4" t="s">
        <v>103</v>
      </c>
      <c r="B73" s="4" t="s">
        <v>104</v>
      </c>
      <c r="C73" s="5">
        <f t="shared" ref="C73:K73" si="73">randbetween(1,8)+RAND()</f>
        <v>4.281606041</v>
      </c>
      <c r="D73" s="5">
        <f t="shared" si="73"/>
        <v>5.892244778</v>
      </c>
      <c r="E73" s="5">
        <f t="shared" si="73"/>
        <v>1.28510984</v>
      </c>
      <c r="F73" s="5">
        <f t="shared" si="73"/>
        <v>1.345772098</v>
      </c>
      <c r="G73" s="5">
        <f t="shared" si="73"/>
        <v>3.777540987</v>
      </c>
      <c r="H73" s="5">
        <f t="shared" si="73"/>
        <v>6.668015666</v>
      </c>
      <c r="I73" s="5">
        <f t="shared" si="73"/>
        <v>2.893119268</v>
      </c>
      <c r="J73" s="5">
        <f t="shared" si="73"/>
        <v>4.352787946</v>
      </c>
      <c r="K73" s="5">
        <f t="shared" si="73"/>
        <v>6.904555817</v>
      </c>
      <c r="L73" s="5">
        <f t="shared" si="3"/>
        <v>4.15563916</v>
      </c>
    </row>
    <row r="74">
      <c r="A74" s="4" t="s">
        <v>105</v>
      </c>
      <c r="B74" s="4" t="s">
        <v>23</v>
      </c>
      <c r="C74" s="5">
        <f t="shared" ref="C74:K74" si="74">randbetween(1,8)+RAND()</f>
        <v>1.119386081</v>
      </c>
      <c r="D74" s="5">
        <f t="shared" si="74"/>
        <v>5.955403543</v>
      </c>
      <c r="E74" s="5">
        <f t="shared" si="74"/>
        <v>8.913108421</v>
      </c>
      <c r="F74" s="5">
        <f t="shared" si="74"/>
        <v>8.181168537</v>
      </c>
      <c r="G74" s="5">
        <f t="shared" si="74"/>
        <v>8.968000015</v>
      </c>
      <c r="H74" s="5">
        <f t="shared" si="74"/>
        <v>1.551888805</v>
      </c>
      <c r="I74" s="5">
        <f t="shared" si="74"/>
        <v>1.914765722</v>
      </c>
      <c r="J74" s="5">
        <f t="shared" si="74"/>
        <v>5.102731869</v>
      </c>
      <c r="K74" s="5">
        <f t="shared" si="74"/>
        <v>6.031626618</v>
      </c>
      <c r="L74" s="5">
        <f t="shared" si="3"/>
        <v>5.304231068</v>
      </c>
    </row>
    <row r="75">
      <c r="A75" s="4" t="s">
        <v>106</v>
      </c>
      <c r="B75" s="4" t="s">
        <v>94</v>
      </c>
      <c r="C75" s="5">
        <f t="shared" ref="C75:K75" si="75">randbetween(1,8)+RAND()</f>
        <v>4.171968403</v>
      </c>
      <c r="D75" s="5">
        <f t="shared" si="75"/>
        <v>5.528141407</v>
      </c>
      <c r="E75" s="5">
        <f t="shared" si="75"/>
        <v>4.529627173</v>
      </c>
      <c r="F75" s="5">
        <f t="shared" si="75"/>
        <v>6.662227831</v>
      </c>
      <c r="G75" s="5">
        <f t="shared" si="75"/>
        <v>2.236030322</v>
      </c>
      <c r="H75" s="5">
        <f t="shared" si="75"/>
        <v>8.467629066</v>
      </c>
      <c r="I75" s="5">
        <f t="shared" si="75"/>
        <v>5.686361747</v>
      </c>
      <c r="J75" s="5">
        <f t="shared" si="75"/>
        <v>2.214393064</v>
      </c>
      <c r="K75" s="5">
        <f t="shared" si="75"/>
        <v>5.998802252</v>
      </c>
      <c r="L75" s="5">
        <f t="shared" si="3"/>
        <v>5.055020141</v>
      </c>
    </row>
    <row r="76">
      <c r="A76" s="4" t="s">
        <v>107</v>
      </c>
      <c r="B76" s="4" t="s">
        <v>52</v>
      </c>
      <c r="C76" s="5">
        <f t="shared" ref="C76:K76" si="76">randbetween(1,8)+RAND()</f>
        <v>4.54292442</v>
      </c>
      <c r="D76" s="5">
        <f t="shared" si="76"/>
        <v>1.903928554</v>
      </c>
      <c r="E76" s="5">
        <f t="shared" si="76"/>
        <v>8.85186065</v>
      </c>
      <c r="F76" s="5">
        <f t="shared" si="76"/>
        <v>7.920126091</v>
      </c>
      <c r="G76" s="5">
        <f t="shared" si="76"/>
        <v>8.905693586</v>
      </c>
      <c r="H76" s="5">
        <f t="shared" si="76"/>
        <v>7.572110832</v>
      </c>
      <c r="I76" s="5">
        <f t="shared" si="76"/>
        <v>2.205613223</v>
      </c>
      <c r="J76" s="5">
        <f t="shared" si="76"/>
        <v>4.363711697</v>
      </c>
      <c r="K76" s="5">
        <f t="shared" si="76"/>
        <v>6.887091102</v>
      </c>
      <c r="L76" s="5">
        <f t="shared" si="3"/>
        <v>5.905895573</v>
      </c>
    </row>
    <row r="77">
      <c r="A77" s="4" t="s">
        <v>108</v>
      </c>
      <c r="B77" s="4" t="s">
        <v>21</v>
      </c>
      <c r="C77" s="5">
        <f t="shared" ref="C77:K77" si="77">randbetween(1,8)+RAND()</f>
        <v>5.545119657</v>
      </c>
      <c r="D77" s="5">
        <f t="shared" si="77"/>
        <v>7.73584029</v>
      </c>
      <c r="E77" s="5">
        <f t="shared" si="77"/>
        <v>8.21044297</v>
      </c>
      <c r="F77" s="5">
        <f t="shared" si="77"/>
        <v>1.92240898</v>
      </c>
      <c r="G77" s="5">
        <f t="shared" si="77"/>
        <v>8.182140207</v>
      </c>
      <c r="H77" s="5">
        <f t="shared" si="77"/>
        <v>6.97094866</v>
      </c>
      <c r="I77" s="5">
        <f t="shared" si="77"/>
        <v>4.732971095</v>
      </c>
      <c r="J77" s="5">
        <f t="shared" si="77"/>
        <v>1.281758416</v>
      </c>
      <c r="K77" s="5">
        <f t="shared" si="77"/>
        <v>2.642859068</v>
      </c>
      <c r="L77" s="5">
        <f t="shared" si="3"/>
        <v>5.247165482</v>
      </c>
    </row>
    <row r="78">
      <c r="A78" s="4" t="s">
        <v>109</v>
      </c>
      <c r="B78" s="4" t="s">
        <v>18</v>
      </c>
      <c r="C78" s="5">
        <f t="shared" ref="C78:K78" si="78">randbetween(1,8)+RAND()</f>
        <v>6.062319654</v>
      </c>
      <c r="D78" s="5">
        <f t="shared" si="78"/>
        <v>4.085665505</v>
      </c>
      <c r="E78" s="5">
        <f t="shared" si="78"/>
        <v>8.494605657</v>
      </c>
      <c r="F78" s="5">
        <f t="shared" si="78"/>
        <v>6.582346397</v>
      </c>
      <c r="G78" s="5">
        <f t="shared" si="78"/>
        <v>3.343729285</v>
      </c>
      <c r="H78" s="5">
        <f t="shared" si="78"/>
        <v>2.434442688</v>
      </c>
      <c r="I78" s="5">
        <f t="shared" si="78"/>
        <v>4.148274182</v>
      </c>
      <c r="J78" s="5">
        <f t="shared" si="78"/>
        <v>1.979328336</v>
      </c>
      <c r="K78" s="5">
        <f t="shared" si="78"/>
        <v>8.223830984</v>
      </c>
      <c r="L78" s="5">
        <f t="shared" si="3"/>
        <v>5.039393632</v>
      </c>
    </row>
    <row r="79">
      <c r="A79" s="4" t="s">
        <v>110</v>
      </c>
      <c r="B79" s="4" t="s">
        <v>52</v>
      </c>
      <c r="C79" s="5">
        <f t="shared" ref="C79:K79" si="79">randbetween(1,8)+RAND()</f>
        <v>5.269463333</v>
      </c>
      <c r="D79" s="5">
        <f t="shared" si="79"/>
        <v>8.044669199</v>
      </c>
      <c r="E79" s="5">
        <f t="shared" si="79"/>
        <v>6.822970137</v>
      </c>
      <c r="F79" s="5">
        <f t="shared" si="79"/>
        <v>6.134697482</v>
      </c>
      <c r="G79" s="5">
        <f t="shared" si="79"/>
        <v>2.777055591</v>
      </c>
      <c r="H79" s="5">
        <f t="shared" si="79"/>
        <v>2.920699351</v>
      </c>
      <c r="I79" s="5">
        <f t="shared" si="79"/>
        <v>8.021782474</v>
      </c>
      <c r="J79" s="5">
        <f t="shared" si="79"/>
        <v>2.794389337</v>
      </c>
      <c r="K79" s="5">
        <f t="shared" si="79"/>
        <v>4.339084325</v>
      </c>
      <c r="L79" s="5">
        <f t="shared" si="3"/>
        <v>5.236090137</v>
      </c>
    </row>
    <row r="80">
      <c r="A80" s="4" t="s">
        <v>111</v>
      </c>
      <c r="B80" s="4" t="s">
        <v>23</v>
      </c>
      <c r="C80" s="5">
        <f t="shared" ref="C80:K80" si="80">randbetween(1,8)+RAND()</f>
        <v>8.360814704</v>
      </c>
      <c r="D80" s="5">
        <f t="shared" si="80"/>
        <v>7.188935903</v>
      </c>
      <c r="E80" s="5">
        <f t="shared" si="80"/>
        <v>1.852995024</v>
      </c>
      <c r="F80" s="5">
        <f t="shared" si="80"/>
        <v>7.385188714</v>
      </c>
      <c r="G80" s="5">
        <f t="shared" si="80"/>
        <v>5.458470757</v>
      </c>
      <c r="H80" s="5">
        <f t="shared" si="80"/>
        <v>1.315613213</v>
      </c>
      <c r="I80" s="5">
        <f t="shared" si="80"/>
        <v>2.183013695</v>
      </c>
      <c r="J80" s="5">
        <f t="shared" si="80"/>
        <v>2.994962553</v>
      </c>
      <c r="K80" s="5">
        <f t="shared" si="80"/>
        <v>5.29802968</v>
      </c>
      <c r="L80" s="5">
        <f t="shared" si="3"/>
        <v>4.670891583</v>
      </c>
    </row>
    <row r="81">
      <c r="A81" s="4" t="s">
        <v>112</v>
      </c>
      <c r="B81" s="4" t="s">
        <v>113</v>
      </c>
      <c r="C81" s="5">
        <f t="shared" ref="C81:K81" si="81">randbetween(1,8)+RAND()</f>
        <v>4.075695818</v>
      </c>
      <c r="D81" s="5">
        <f t="shared" si="81"/>
        <v>1.66834297</v>
      </c>
      <c r="E81" s="5">
        <f t="shared" si="81"/>
        <v>7.843381279</v>
      </c>
      <c r="F81" s="5">
        <f t="shared" si="81"/>
        <v>3.701983152</v>
      </c>
      <c r="G81" s="5">
        <f t="shared" si="81"/>
        <v>5.325884813</v>
      </c>
      <c r="H81" s="5">
        <f t="shared" si="81"/>
        <v>2.863350348</v>
      </c>
      <c r="I81" s="5">
        <f t="shared" si="81"/>
        <v>1.628034195</v>
      </c>
      <c r="J81" s="5">
        <f t="shared" si="81"/>
        <v>2.615069297</v>
      </c>
      <c r="K81" s="5">
        <f t="shared" si="81"/>
        <v>7.335779015</v>
      </c>
      <c r="L81" s="5">
        <f t="shared" si="3"/>
        <v>4.117502321</v>
      </c>
    </row>
    <row r="82">
      <c r="A82" s="4" t="s">
        <v>114</v>
      </c>
      <c r="B82" s="4" t="s">
        <v>115</v>
      </c>
      <c r="C82" s="5">
        <f t="shared" ref="C82:K82" si="82">randbetween(1,8)+RAND()</f>
        <v>4.952788477</v>
      </c>
      <c r="D82" s="5">
        <f t="shared" si="82"/>
        <v>8.313955163</v>
      </c>
      <c r="E82" s="5">
        <f t="shared" si="82"/>
        <v>8.195970127</v>
      </c>
      <c r="F82" s="5">
        <f t="shared" si="82"/>
        <v>4.963171026</v>
      </c>
      <c r="G82" s="5">
        <f t="shared" si="82"/>
        <v>4.89593805</v>
      </c>
      <c r="H82" s="5">
        <f t="shared" si="82"/>
        <v>1.194859764</v>
      </c>
      <c r="I82" s="5">
        <f t="shared" si="82"/>
        <v>7.644358233</v>
      </c>
      <c r="J82" s="5">
        <f t="shared" si="82"/>
        <v>6.051526277</v>
      </c>
      <c r="K82" s="5">
        <f t="shared" si="82"/>
        <v>1.776125548</v>
      </c>
      <c r="L82" s="5">
        <f t="shared" si="3"/>
        <v>5.332076963</v>
      </c>
    </row>
    <row r="83">
      <c r="A83" s="4" t="s">
        <v>116</v>
      </c>
      <c r="B83" s="4" t="s">
        <v>13</v>
      </c>
      <c r="C83" s="5">
        <f t="shared" ref="C83:K83" si="83">randbetween(1,8)+RAND()</f>
        <v>8.695640945</v>
      </c>
      <c r="D83" s="5">
        <f t="shared" si="83"/>
        <v>1.37481712</v>
      </c>
      <c r="E83" s="5">
        <f t="shared" si="83"/>
        <v>4.098921152</v>
      </c>
      <c r="F83" s="5">
        <f t="shared" si="83"/>
        <v>5.258163367</v>
      </c>
      <c r="G83" s="5">
        <f t="shared" si="83"/>
        <v>7.898614855</v>
      </c>
      <c r="H83" s="5">
        <f t="shared" si="83"/>
        <v>4.381582477</v>
      </c>
      <c r="I83" s="5">
        <f t="shared" si="83"/>
        <v>2.049443115</v>
      </c>
      <c r="J83" s="5">
        <f t="shared" si="83"/>
        <v>4.982928556</v>
      </c>
      <c r="K83" s="5">
        <f t="shared" si="83"/>
        <v>3.088172802</v>
      </c>
      <c r="L83" s="5">
        <f t="shared" si="3"/>
        <v>4.647587154</v>
      </c>
    </row>
    <row r="84">
      <c r="A84" s="4" t="s">
        <v>117</v>
      </c>
      <c r="B84" s="4" t="s">
        <v>118</v>
      </c>
      <c r="C84" s="5">
        <f t="shared" ref="C84:K84" si="84">randbetween(1,8)+RAND()</f>
        <v>4.806723805</v>
      </c>
      <c r="D84" s="5">
        <f t="shared" si="84"/>
        <v>3.155692117</v>
      </c>
      <c r="E84" s="5">
        <f t="shared" si="84"/>
        <v>7.646425615</v>
      </c>
      <c r="F84" s="5">
        <f t="shared" si="84"/>
        <v>7.319264084</v>
      </c>
      <c r="G84" s="5">
        <f t="shared" si="84"/>
        <v>8.761722562</v>
      </c>
      <c r="H84" s="5">
        <f t="shared" si="84"/>
        <v>8.965868722</v>
      </c>
      <c r="I84" s="5">
        <f t="shared" si="84"/>
        <v>5.134130121</v>
      </c>
      <c r="J84" s="5">
        <f t="shared" si="84"/>
        <v>5.870574026</v>
      </c>
      <c r="K84" s="5">
        <f t="shared" si="84"/>
        <v>7.551146783</v>
      </c>
      <c r="L84" s="5">
        <f t="shared" si="3"/>
        <v>6.579060871</v>
      </c>
    </row>
    <row r="85">
      <c r="A85" s="4" t="s">
        <v>119</v>
      </c>
      <c r="B85" s="4" t="s">
        <v>13</v>
      </c>
      <c r="C85" s="5">
        <f t="shared" ref="C85:K85" si="85">randbetween(1,8)+RAND()</f>
        <v>4.710966402</v>
      </c>
      <c r="D85" s="5">
        <f t="shared" si="85"/>
        <v>6.16932532</v>
      </c>
      <c r="E85" s="5">
        <f t="shared" si="85"/>
        <v>2.950212543</v>
      </c>
      <c r="F85" s="5">
        <f t="shared" si="85"/>
        <v>1.242204274</v>
      </c>
      <c r="G85" s="5">
        <f t="shared" si="85"/>
        <v>7.57220311</v>
      </c>
      <c r="H85" s="5">
        <f t="shared" si="85"/>
        <v>1.820725382</v>
      </c>
      <c r="I85" s="5">
        <f t="shared" si="85"/>
        <v>7.929591157</v>
      </c>
      <c r="J85" s="5">
        <f t="shared" si="85"/>
        <v>8.598922553</v>
      </c>
      <c r="K85" s="5">
        <f t="shared" si="85"/>
        <v>4.079926442</v>
      </c>
      <c r="L85" s="5">
        <f t="shared" si="3"/>
        <v>5.008230798</v>
      </c>
    </row>
    <row r="86">
      <c r="A86" s="4" t="s">
        <v>120</v>
      </c>
      <c r="B86" s="4" t="s">
        <v>13</v>
      </c>
      <c r="C86" s="5">
        <f t="shared" ref="C86:K86" si="86">randbetween(1,8)+RAND()</f>
        <v>8.111116696</v>
      </c>
      <c r="D86" s="5">
        <f t="shared" si="86"/>
        <v>3.390491706</v>
      </c>
      <c r="E86" s="5">
        <f t="shared" si="86"/>
        <v>2.016090519</v>
      </c>
      <c r="F86" s="5">
        <f t="shared" si="86"/>
        <v>8.553740039</v>
      </c>
      <c r="G86" s="5">
        <f t="shared" si="86"/>
        <v>3.963926659</v>
      </c>
      <c r="H86" s="5">
        <f t="shared" si="86"/>
        <v>8.044593306</v>
      </c>
      <c r="I86" s="5">
        <f t="shared" si="86"/>
        <v>4.631845151</v>
      </c>
      <c r="J86" s="5">
        <f t="shared" si="86"/>
        <v>2.348145587</v>
      </c>
      <c r="K86" s="5">
        <f t="shared" si="86"/>
        <v>4.200278838</v>
      </c>
      <c r="L86" s="5">
        <f t="shared" si="3"/>
        <v>5.028914278</v>
      </c>
    </row>
    <row r="87">
      <c r="A87" s="4" t="s">
        <v>121</v>
      </c>
      <c r="B87" s="4" t="s">
        <v>122</v>
      </c>
      <c r="C87" s="5">
        <f t="shared" ref="C87:K87" si="87">randbetween(1,8)+RAND()</f>
        <v>5.918575118</v>
      </c>
      <c r="D87" s="5">
        <f t="shared" si="87"/>
        <v>7.70774531</v>
      </c>
      <c r="E87" s="5">
        <f t="shared" si="87"/>
        <v>1.719302199</v>
      </c>
      <c r="F87" s="5">
        <f t="shared" si="87"/>
        <v>7.566360828</v>
      </c>
      <c r="G87" s="5">
        <f t="shared" si="87"/>
        <v>3.979505263</v>
      </c>
      <c r="H87" s="5">
        <f t="shared" si="87"/>
        <v>5.930215759</v>
      </c>
      <c r="I87" s="5">
        <f t="shared" si="87"/>
        <v>1.731275204</v>
      </c>
      <c r="J87" s="5">
        <f t="shared" si="87"/>
        <v>6.154224477</v>
      </c>
      <c r="K87" s="5">
        <f t="shared" si="87"/>
        <v>3.0697563</v>
      </c>
      <c r="L87" s="5">
        <f t="shared" si="3"/>
        <v>4.864106718</v>
      </c>
    </row>
    <row r="88">
      <c r="A88" s="4" t="s">
        <v>123</v>
      </c>
      <c r="B88" s="4" t="s">
        <v>13</v>
      </c>
      <c r="C88" s="5">
        <f t="shared" ref="C88:K88" si="88">randbetween(1,8)+RAND()</f>
        <v>1.109749299</v>
      </c>
      <c r="D88" s="5">
        <f t="shared" si="88"/>
        <v>8.818859072</v>
      </c>
      <c r="E88" s="5">
        <f t="shared" si="88"/>
        <v>4.963251728</v>
      </c>
      <c r="F88" s="5">
        <f t="shared" si="88"/>
        <v>2.893677423</v>
      </c>
      <c r="G88" s="5">
        <f t="shared" si="88"/>
        <v>8.776956024</v>
      </c>
      <c r="H88" s="5">
        <f t="shared" si="88"/>
        <v>5.591753647</v>
      </c>
      <c r="I88" s="5">
        <f t="shared" si="88"/>
        <v>5.618504379</v>
      </c>
      <c r="J88" s="5">
        <f t="shared" si="88"/>
        <v>1.596847973</v>
      </c>
      <c r="K88" s="5">
        <f t="shared" si="88"/>
        <v>4.392898811</v>
      </c>
      <c r="L88" s="5">
        <f t="shared" si="3"/>
        <v>4.862499817</v>
      </c>
    </row>
    <row r="89">
      <c r="A89" s="4" t="s">
        <v>124</v>
      </c>
      <c r="B89" s="4" t="s">
        <v>18</v>
      </c>
      <c r="C89" s="5">
        <f t="shared" ref="C89:K89" si="89">randbetween(1,8)+RAND()</f>
        <v>1.547785252</v>
      </c>
      <c r="D89" s="5">
        <f t="shared" si="89"/>
        <v>5.167008664</v>
      </c>
      <c r="E89" s="5">
        <f t="shared" si="89"/>
        <v>8.888013308</v>
      </c>
      <c r="F89" s="5">
        <f t="shared" si="89"/>
        <v>3.107224486</v>
      </c>
      <c r="G89" s="5">
        <f t="shared" si="89"/>
        <v>1.504059197</v>
      </c>
      <c r="H89" s="5">
        <f t="shared" si="89"/>
        <v>8.775697763</v>
      </c>
      <c r="I89" s="5">
        <f t="shared" si="89"/>
        <v>3.138293734</v>
      </c>
      <c r="J89" s="5">
        <f t="shared" si="89"/>
        <v>2.909106091</v>
      </c>
      <c r="K89" s="5">
        <f t="shared" si="89"/>
        <v>4.606107409</v>
      </c>
      <c r="L89" s="5">
        <f t="shared" si="3"/>
        <v>4.404810656</v>
      </c>
    </row>
    <row r="90">
      <c r="A90" s="4" t="s">
        <v>125</v>
      </c>
      <c r="B90" s="4" t="s">
        <v>126</v>
      </c>
      <c r="C90" s="5">
        <f t="shared" ref="C90:K90" si="90">randbetween(1,8)+RAND()</f>
        <v>1.664193902</v>
      </c>
      <c r="D90" s="5">
        <f t="shared" si="90"/>
        <v>8.329499685</v>
      </c>
      <c r="E90" s="5">
        <f t="shared" si="90"/>
        <v>4.851890781</v>
      </c>
      <c r="F90" s="5">
        <f t="shared" si="90"/>
        <v>5.621419418</v>
      </c>
      <c r="G90" s="5">
        <f t="shared" si="90"/>
        <v>4.350438526</v>
      </c>
      <c r="H90" s="5">
        <f t="shared" si="90"/>
        <v>3.106519093</v>
      </c>
      <c r="I90" s="5">
        <f t="shared" si="90"/>
        <v>6.908757146</v>
      </c>
      <c r="J90" s="5">
        <f t="shared" si="90"/>
        <v>2.475880112</v>
      </c>
      <c r="K90" s="5">
        <f t="shared" si="90"/>
        <v>6.539756962</v>
      </c>
      <c r="L90" s="5">
        <f t="shared" si="3"/>
        <v>4.872039514</v>
      </c>
    </row>
    <row r="91">
      <c r="A91" s="4" t="s">
        <v>127</v>
      </c>
      <c r="B91" s="4" t="s">
        <v>13</v>
      </c>
      <c r="C91" s="5">
        <f t="shared" ref="C91:K91" si="91">randbetween(1,8)+RAND()</f>
        <v>4.848982364</v>
      </c>
      <c r="D91" s="5">
        <f t="shared" si="91"/>
        <v>5.765089334</v>
      </c>
      <c r="E91" s="5">
        <f t="shared" si="91"/>
        <v>5.338241556</v>
      </c>
      <c r="F91" s="5">
        <f t="shared" si="91"/>
        <v>6.776586465</v>
      </c>
      <c r="G91" s="5">
        <f t="shared" si="91"/>
        <v>4.769314822</v>
      </c>
      <c r="H91" s="5">
        <f t="shared" si="91"/>
        <v>5.868207498</v>
      </c>
      <c r="I91" s="5">
        <f t="shared" si="91"/>
        <v>6.83621279</v>
      </c>
      <c r="J91" s="5">
        <f t="shared" si="91"/>
        <v>8.083201921</v>
      </c>
      <c r="K91" s="5">
        <f t="shared" si="91"/>
        <v>2.087370798</v>
      </c>
      <c r="L91" s="5">
        <f t="shared" si="3"/>
        <v>5.597023061</v>
      </c>
    </row>
    <row r="92">
      <c r="A92" s="4" t="s">
        <v>128</v>
      </c>
      <c r="B92" s="4" t="s">
        <v>15</v>
      </c>
      <c r="C92" s="5">
        <f t="shared" ref="C92:K92" si="92">randbetween(1,8)+RAND()</f>
        <v>6.08911064</v>
      </c>
      <c r="D92" s="5">
        <f t="shared" si="92"/>
        <v>4.418654179</v>
      </c>
      <c r="E92" s="5">
        <f t="shared" si="92"/>
        <v>2.140999594</v>
      </c>
      <c r="F92" s="5">
        <f t="shared" si="92"/>
        <v>4.731728162</v>
      </c>
      <c r="G92" s="5">
        <f t="shared" si="92"/>
        <v>3.900238713</v>
      </c>
      <c r="H92" s="5">
        <f t="shared" si="92"/>
        <v>5.941818725</v>
      </c>
      <c r="I92" s="5">
        <f t="shared" si="92"/>
        <v>8.461607324</v>
      </c>
      <c r="J92" s="5">
        <f t="shared" si="92"/>
        <v>7.505148867</v>
      </c>
      <c r="K92" s="5">
        <f t="shared" si="92"/>
        <v>4.111680611</v>
      </c>
      <c r="L92" s="5">
        <f t="shared" si="3"/>
        <v>5.255665202</v>
      </c>
    </row>
    <row r="93">
      <c r="A93" s="4" t="s">
        <v>129</v>
      </c>
      <c r="B93" s="4" t="s">
        <v>13</v>
      </c>
      <c r="C93" s="5">
        <f t="shared" ref="C93:K93" si="93">randbetween(1,8)+RAND()</f>
        <v>3.414248363</v>
      </c>
      <c r="D93" s="5">
        <f t="shared" si="93"/>
        <v>3.245177197</v>
      </c>
      <c r="E93" s="5">
        <f t="shared" si="93"/>
        <v>3.309151969</v>
      </c>
      <c r="F93" s="5">
        <f t="shared" si="93"/>
        <v>3.61367593</v>
      </c>
      <c r="G93" s="5">
        <f t="shared" si="93"/>
        <v>6.03672019</v>
      </c>
      <c r="H93" s="5">
        <f t="shared" si="93"/>
        <v>1.703953197</v>
      </c>
      <c r="I93" s="5">
        <f t="shared" si="93"/>
        <v>1.850975527</v>
      </c>
      <c r="J93" s="5">
        <f t="shared" si="93"/>
        <v>2.627621919</v>
      </c>
      <c r="K93" s="5">
        <f t="shared" si="93"/>
        <v>2.735962529</v>
      </c>
      <c r="L93" s="5">
        <f t="shared" si="3"/>
        <v>3.170831869</v>
      </c>
    </row>
    <row r="94">
      <c r="A94" s="4" t="s">
        <v>130</v>
      </c>
      <c r="B94" s="4" t="s">
        <v>23</v>
      </c>
      <c r="C94" s="5">
        <f t="shared" ref="C94:K94" si="94">randbetween(1,8)+RAND()</f>
        <v>8.849847045</v>
      </c>
      <c r="D94" s="5">
        <f t="shared" si="94"/>
        <v>5.823962971</v>
      </c>
      <c r="E94" s="5">
        <f t="shared" si="94"/>
        <v>3.739286405</v>
      </c>
      <c r="F94" s="5">
        <f t="shared" si="94"/>
        <v>3.535072517</v>
      </c>
      <c r="G94" s="5">
        <f t="shared" si="94"/>
        <v>3.487482036</v>
      </c>
      <c r="H94" s="5">
        <f t="shared" si="94"/>
        <v>5.241920664</v>
      </c>
      <c r="I94" s="5">
        <f t="shared" si="94"/>
        <v>8.17128042</v>
      </c>
      <c r="J94" s="5">
        <f t="shared" si="94"/>
        <v>6.572320518</v>
      </c>
      <c r="K94" s="5">
        <f t="shared" si="94"/>
        <v>5.350120645</v>
      </c>
      <c r="L94" s="5">
        <f t="shared" si="3"/>
        <v>5.641254802</v>
      </c>
    </row>
    <row r="95">
      <c r="A95" s="4" t="s">
        <v>131</v>
      </c>
      <c r="B95" s="4" t="s">
        <v>13</v>
      </c>
      <c r="C95" s="5">
        <f t="shared" ref="C95:K95" si="95">randbetween(1,8)+RAND()</f>
        <v>3.087541094</v>
      </c>
      <c r="D95" s="5">
        <f t="shared" si="95"/>
        <v>7.416962277</v>
      </c>
      <c r="E95" s="5">
        <f t="shared" si="95"/>
        <v>8.805804164</v>
      </c>
      <c r="F95" s="5">
        <f t="shared" si="95"/>
        <v>4.681151885</v>
      </c>
      <c r="G95" s="5">
        <f t="shared" si="95"/>
        <v>5.749145005</v>
      </c>
      <c r="H95" s="5">
        <f t="shared" si="95"/>
        <v>3.811523775</v>
      </c>
      <c r="I95" s="5">
        <f t="shared" si="95"/>
        <v>4.808788465</v>
      </c>
      <c r="J95" s="5">
        <f t="shared" si="95"/>
        <v>6.415197495</v>
      </c>
      <c r="K95" s="5">
        <f t="shared" si="95"/>
        <v>7.601650533</v>
      </c>
      <c r="L95" s="5">
        <f t="shared" si="3"/>
        <v>5.819751633</v>
      </c>
    </row>
    <row r="96">
      <c r="A96" s="4" t="s">
        <v>132</v>
      </c>
      <c r="B96" s="4" t="s">
        <v>13</v>
      </c>
      <c r="C96" s="5">
        <f t="shared" ref="C96:K96" si="96">randbetween(1,8)+RAND()</f>
        <v>1.912042798</v>
      </c>
      <c r="D96" s="5">
        <f t="shared" si="96"/>
        <v>4.813540256</v>
      </c>
      <c r="E96" s="5">
        <f t="shared" si="96"/>
        <v>4.523178481</v>
      </c>
      <c r="F96" s="5">
        <f t="shared" si="96"/>
        <v>3.968432692</v>
      </c>
      <c r="G96" s="5">
        <f t="shared" si="96"/>
        <v>1.616698613</v>
      </c>
      <c r="H96" s="5">
        <f t="shared" si="96"/>
        <v>5.909366382</v>
      </c>
      <c r="I96" s="5">
        <f t="shared" si="96"/>
        <v>8.527563884</v>
      </c>
      <c r="J96" s="5">
        <f t="shared" si="96"/>
        <v>4.510596832</v>
      </c>
      <c r="K96" s="5">
        <f t="shared" si="96"/>
        <v>1.54205698</v>
      </c>
      <c r="L96" s="5">
        <f t="shared" si="3"/>
        <v>4.147052991</v>
      </c>
    </row>
    <row r="97">
      <c r="A97" s="4" t="s">
        <v>133</v>
      </c>
      <c r="B97" s="4" t="s">
        <v>134</v>
      </c>
      <c r="C97" s="5">
        <f t="shared" ref="C97:K97" si="97">randbetween(1,8)+RAND()</f>
        <v>1.47531998</v>
      </c>
      <c r="D97" s="5">
        <f t="shared" si="97"/>
        <v>1.282526004</v>
      </c>
      <c r="E97" s="5">
        <f t="shared" si="97"/>
        <v>5.909554047</v>
      </c>
      <c r="F97" s="5">
        <f t="shared" si="97"/>
        <v>3.544298537</v>
      </c>
      <c r="G97" s="5">
        <f t="shared" si="97"/>
        <v>8.734441876</v>
      </c>
      <c r="H97" s="5">
        <f t="shared" si="97"/>
        <v>7.962927956</v>
      </c>
      <c r="I97" s="5">
        <f t="shared" si="97"/>
        <v>4.321539273</v>
      </c>
      <c r="J97" s="5">
        <f t="shared" si="97"/>
        <v>5.007217427</v>
      </c>
      <c r="K97" s="5">
        <f t="shared" si="97"/>
        <v>4.112837282</v>
      </c>
      <c r="L97" s="5">
        <f t="shared" si="3"/>
        <v>4.705629153</v>
      </c>
    </row>
    <row r="98">
      <c r="A98" s="4" t="s">
        <v>135</v>
      </c>
      <c r="B98" s="4" t="s">
        <v>13</v>
      </c>
      <c r="C98" s="5">
        <f t="shared" ref="C98:K98" si="98">randbetween(1,8)+RAND()</f>
        <v>4.889388424</v>
      </c>
      <c r="D98" s="5">
        <f t="shared" si="98"/>
        <v>4.808632998</v>
      </c>
      <c r="E98" s="5">
        <f t="shared" si="98"/>
        <v>6.134973244</v>
      </c>
      <c r="F98" s="5">
        <f t="shared" si="98"/>
        <v>6.075199682</v>
      </c>
      <c r="G98" s="5">
        <f t="shared" si="98"/>
        <v>6.36564137</v>
      </c>
      <c r="H98" s="5">
        <f t="shared" si="98"/>
        <v>7.471041622</v>
      </c>
      <c r="I98" s="5">
        <f t="shared" si="98"/>
        <v>6.078879197</v>
      </c>
      <c r="J98" s="5">
        <f t="shared" si="98"/>
        <v>1.45020045</v>
      </c>
      <c r="K98" s="5">
        <f t="shared" si="98"/>
        <v>4.638223799</v>
      </c>
      <c r="L98" s="5">
        <f t="shared" si="3"/>
        <v>5.323575643</v>
      </c>
    </row>
    <row r="99">
      <c r="A99" s="4" t="s">
        <v>136</v>
      </c>
      <c r="B99" s="4" t="s">
        <v>13</v>
      </c>
      <c r="C99" s="5">
        <f t="shared" ref="C99:K99" si="99">randbetween(1,8)+RAND()</f>
        <v>5.878082319</v>
      </c>
      <c r="D99" s="5">
        <f t="shared" si="99"/>
        <v>6.365156512</v>
      </c>
      <c r="E99" s="5">
        <f t="shared" si="99"/>
        <v>7.812649738</v>
      </c>
      <c r="F99" s="5">
        <f t="shared" si="99"/>
        <v>7.766193494</v>
      </c>
      <c r="G99" s="5">
        <f t="shared" si="99"/>
        <v>2.518517387</v>
      </c>
      <c r="H99" s="5">
        <f t="shared" si="99"/>
        <v>7.420687215</v>
      </c>
      <c r="I99" s="5">
        <f t="shared" si="99"/>
        <v>6.199069846</v>
      </c>
      <c r="J99" s="5">
        <f t="shared" si="99"/>
        <v>5.933328906</v>
      </c>
      <c r="K99" s="5">
        <f t="shared" si="99"/>
        <v>2.754075404</v>
      </c>
      <c r="L99" s="5">
        <f t="shared" si="3"/>
        <v>5.849751202</v>
      </c>
    </row>
    <row r="100">
      <c r="A100" s="4" t="s">
        <v>137</v>
      </c>
      <c r="B100" s="4" t="s">
        <v>23</v>
      </c>
      <c r="C100" s="5">
        <f t="shared" ref="C100:K100" si="100">randbetween(1,8)+RAND()</f>
        <v>4.648381707</v>
      </c>
      <c r="D100" s="5">
        <f t="shared" si="100"/>
        <v>4.312185093</v>
      </c>
      <c r="E100" s="5">
        <f t="shared" si="100"/>
        <v>8.253185072</v>
      </c>
      <c r="F100" s="5">
        <f t="shared" si="100"/>
        <v>7.972193664</v>
      </c>
      <c r="G100" s="5">
        <f t="shared" si="100"/>
        <v>1.397028693</v>
      </c>
      <c r="H100" s="5">
        <f t="shared" si="100"/>
        <v>3.132110689</v>
      </c>
      <c r="I100" s="5">
        <f t="shared" si="100"/>
        <v>4.831538704</v>
      </c>
      <c r="J100" s="5">
        <f t="shared" si="100"/>
        <v>7.827999566</v>
      </c>
      <c r="K100" s="5">
        <f t="shared" si="100"/>
        <v>6.756311094</v>
      </c>
      <c r="L100" s="5">
        <f t="shared" si="3"/>
        <v>5.458992698</v>
      </c>
    </row>
    <row r="101">
      <c r="A101" s="4" t="s">
        <v>138</v>
      </c>
      <c r="B101" s="4" t="s">
        <v>139</v>
      </c>
      <c r="C101" s="5">
        <f t="shared" ref="C101:K101" si="101">randbetween(1,8)+RAND()</f>
        <v>7.929095884</v>
      </c>
      <c r="D101" s="5">
        <f t="shared" si="101"/>
        <v>6.606474342</v>
      </c>
      <c r="E101" s="5">
        <f t="shared" si="101"/>
        <v>4.427760907</v>
      </c>
      <c r="F101" s="5">
        <f t="shared" si="101"/>
        <v>6.161189429</v>
      </c>
      <c r="G101" s="5">
        <f t="shared" si="101"/>
        <v>3.788104057</v>
      </c>
      <c r="H101" s="5">
        <f t="shared" si="101"/>
        <v>1.965275498</v>
      </c>
      <c r="I101" s="5">
        <f t="shared" si="101"/>
        <v>4.342950199</v>
      </c>
      <c r="J101" s="5">
        <f t="shared" si="101"/>
        <v>8.855850572</v>
      </c>
      <c r="K101" s="5">
        <f t="shared" si="101"/>
        <v>8.163914367</v>
      </c>
      <c r="L101" s="5">
        <f t="shared" si="3"/>
        <v>5.804512806</v>
      </c>
    </row>
    <row r="102">
      <c r="A102" s="4" t="s">
        <v>140</v>
      </c>
      <c r="B102" s="4" t="s">
        <v>23</v>
      </c>
      <c r="C102" s="5">
        <f t="shared" ref="C102:K102" si="102">randbetween(1,8)+RAND()</f>
        <v>2.697871444</v>
      </c>
      <c r="D102" s="5">
        <f t="shared" si="102"/>
        <v>4.565822773</v>
      </c>
      <c r="E102" s="5">
        <f t="shared" si="102"/>
        <v>5.758580143</v>
      </c>
      <c r="F102" s="5">
        <f t="shared" si="102"/>
        <v>4.634519876</v>
      </c>
      <c r="G102" s="5">
        <f t="shared" si="102"/>
        <v>4.996407428</v>
      </c>
      <c r="H102" s="5">
        <f t="shared" si="102"/>
        <v>1.881736083</v>
      </c>
      <c r="I102" s="5">
        <f t="shared" si="102"/>
        <v>3.07508599</v>
      </c>
      <c r="J102" s="5">
        <f t="shared" si="102"/>
        <v>4.077396994</v>
      </c>
      <c r="K102" s="5">
        <f t="shared" si="102"/>
        <v>2.029744583</v>
      </c>
      <c r="L102" s="5">
        <f t="shared" si="3"/>
        <v>3.746351701</v>
      </c>
    </row>
    <row r="103">
      <c r="A103" s="4" t="s">
        <v>141</v>
      </c>
      <c r="B103" s="4" t="s">
        <v>142</v>
      </c>
      <c r="C103" s="5">
        <f t="shared" ref="C103:K103" si="103">randbetween(1,8)+RAND()</f>
        <v>8.348683406</v>
      </c>
      <c r="D103" s="5">
        <f t="shared" si="103"/>
        <v>3.600576473</v>
      </c>
      <c r="E103" s="5">
        <f t="shared" si="103"/>
        <v>1.10774978</v>
      </c>
      <c r="F103" s="5">
        <f t="shared" si="103"/>
        <v>3.514869206</v>
      </c>
      <c r="G103" s="5">
        <f t="shared" si="103"/>
        <v>5.290495553</v>
      </c>
      <c r="H103" s="5">
        <f t="shared" si="103"/>
        <v>4.975519348</v>
      </c>
      <c r="I103" s="5">
        <f t="shared" si="103"/>
        <v>2.985967518</v>
      </c>
      <c r="J103" s="5">
        <f t="shared" si="103"/>
        <v>8.080563933</v>
      </c>
      <c r="K103" s="5">
        <f t="shared" si="103"/>
        <v>4.319246319</v>
      </c>
      <c r="L103" s="5">
        <f t="shared" si="3"/>
        <v>4.69151906</v>
      </c>
    </row>
    <row r="104">
      <c r="A104" s="4" t="s">
        <v>143</v>
      </c>
      <c r="B104" s="4" t="s">
        <v>144</v>
      </c>
      <c r="C104" s="5">
        <f t="shared" ref="C104:K104" si="104">randbetween(1,8)+RAND()</f>
        <v>8.516372871</v>
      </c>
      <c r="D104" s="5">
        <f t="shared" si="104"/>
        <v>8.964222522</v>
      </c>
      <c r="E104" s="5">
        <f t="shared" si="104"/>
        <v>6.607087098</v>
      </c>
      <c r="F104" s="5">
        <f t="shared" si="104"/>
        <v>5.997926709</v>
      </c>
      <c r="G104" s="5">
        <f t="shared" si="104"/>
        <v>2.230526808</v>
      </c>
      <c r="H104" s="5">
        <f t="shared" si="104"/>
        <v>7.245951144</v>
      </c>
      <c r="I104" s="5">
        <f t="shared" si="104"/>
        <v>4.636313929</v>
      </c>
      <c r="J104" s="5">
        <f t="shared" si="104"/>
        <v>7.314554299</v>
      </c>
      <c r="K104" s="5">
        <f t="shared" si="104"/>
        <v>6.337840838</v>
      </c>
      <c r="L104" s="5">
        <f t="shared" si="3"/>
        <v>6.427866246</v>
      </c>
    </row>
    <row r="105">
      <c r="A105" s="4" t="s">
        <v>145</v>
      </c>
      <c r="B105" s="4" t="s">
        <v>15</v>
      </c>
      <c r="C105" s="5">
        <f t="shared" ref="C105:K105" si="105">randbetween(1,8)+RAND()</f>
        <v>1.000735193</v>
      </c>
      <c r="D105" s="5">
        <f t="shared" si="105"/>
        <v>4.993475668</v>
      </c>
      <c r="E105" s="5">
        <f t="shared" si="105"/>
        <v>2.351813198</v>
      </c>
      <c r="F105" s="5">
        <f t="shared" si="105"/>
        <v>5.100705178</v>
      </c>
      <c r="G105" s="5">
        <f t="shared" si="105"/>
        <v>8.360827022</v>
      </c>
      <c r="H105" s="5">
        <f t="shared" si="105"/>
        <v>5.019142288</v>
      </c>
      <c r="I105" s="5">
        <f t="shared" si="105"/>
        <v>5.407366464</v>
      </c>
      <c r="J105" s="5">
        <f t="shared" si="105"/>
        <v>7.623120344</v>
      </c>
      <c r="K105" s="5">
        <f t="shared" si="105"/>
        <v>8.500639695</v>
      </c>
      <c r="L105" s="5">
        <f t="shared" si="3"/>
        <v>5.373091672</v>
      </c>
    </row>
    <row r="106">
      <c r="A106" s="4" t="s">
        <v>146</v>
      </c>
      <c r="B106" s="4" t="s">
        <v>23</v>
      </c>
      <c r="C106" s="5">
        <f t="shared" ref="C106:K106" si="106">randbetween(1,8)+RAND()</f>
        <v>7.951584894</v>
      </c>
      <c r="D106" s="5">
        <f t="shared" si="106"/>
        <v>7.018517707</v>
      </c>
      <c r="E106" s="5">
        <f t="shared" si="106"/>
        <v>4.764716518</v>
      </c>
      <c r="F106" s="5">
        <f t="shared" si="106"/>
        <v>1.203525319</v>
      </c>
      <c r="G106" s="5">
        <f t="shared" si="106"/>
        <v>1.427059778</v>
      </c>
      <c r="H106" s="5">
        <f t="shared" si="106"/>
        <v>5.170748324</v>
      </c>
      <c r="I106" s="5">
        <f t="shared" si="106"/>
        <v>5.23349943</v>
      </c>
      <c r="J106" s="5">
        <f t="shared" si="106"/>
        <v>6.787216844</v>
      </c>
      <c r="K106" s="5">
        <f t="shared" si="106"/>
        <v>6.684580112</v>
      </c>
      <c r="L106" s="5">
        <f t="shared" si="3"/>
        <v>5.13793877</v>
      </c>
    </row>
    <row r="107">
      <c r="A107" s="4" t="s">
        <v>147</v>
      </c>
      <c r="B107" s="4" t="s">
        <v>148</v>
      </c>
      <c r="C107" s="5">
        <f t="shared" ref="C107:K107" si="107">randbetween(1,8)+RAND()</f>
        <v>4.872695753</v>
      </c>
      <c r="D107" s="5">
        <f t="shared" si="107"/>
        <v>7.591933565</v>
      </c>
      <c r="E107" s="5">
        <f t="shared" si="107"/>
        <v>1.371195276</v>
      </c>
      <c r="F107" s="5">
        <f t="shared" si="107"/>
        <v>8.601974043</v>
      </c>
      <c r="G107" s="5">
        <f t="shared" si="107"/>
        <v>5.827053667</v>
      </c>
      <c r="H107" s="5">
        <f t="shared" si="107"/>
        <v>7.251457602</v>
      </c>
      <c r="I107" s="5">
        <f t="shared" si="107"/>
        <v>1.375945847</v>
      </c>
      <c r="J107" s="5">
        <f t="shared" si="107"/>
        <v>3.443520436</v>
      </c>
      <c r="K107" s="5">
        <f t="shared" si="107"/>
        <v>1.41771948</v>
      </c>
      <c r="L107" s="5">
        <f t="shared" si="3"/>
        <v>4.639277297</v>
      </c>
    </row>
    <row r="108">
      <c r="A108" s="4" t="s">
        <v>149</v>
      </c>
      <c r="B108" s="4" t="s">
        <v>18</v>
      </c>
      <c r="C108" s="5">
        <f t="shared" ref="C108:K108" si="108">randbetween(1,8)+RAND()</f>
        <v>6.964234322</v>
      </c>
      <c r="D108" s="5">
        <f t="shared" si="108"/>
        <v>4.579346014</v>
      </c>
      <c r="E108" s="5">
        <f t="shared" si="108"/>
        <v>3.2598177</v>
      </c>
      <c r="F108" s="5">
        <f t="shared" si="108"/>
        <v>4.291175843</v>
      </c>
      <c r="G108" s="5">
        <f t="shared" si="108"/>
        <v>4.439202763</v>
      </c>
      <c r="H108" s="5">
        <f t="shared" si="108"/>
        <v>1.562391202</v>
      </c>
      <c r="I108" s="5">
        <f t="shared" si="108"/>
        <v>3.427589905</v>
      </c>
      <c r="J108" s="5">
        <f t="shared" si="108"/>
        <v>3.458850905</v>
      </c>
      <c r="K108" s="5">
        <f t="shared" si="108"/>
        <v>6.380934776</v>
      </c>
      <c r="L108" s="5">
        <f t="shared" si="3"/>
        <v>4.262615937</v>
      </c>
    </row>
    <row r="109">
      <c r="A109" s="4" t="s">
        <v>150</v>
      </c>
      <c r="B109" s="4" t="s">
        <v>151</v>
      </c>
      <c r="C109" s="5">
        <f t="shared" ref="C109:K109" si="109">randbetween(1,8)+RAND()</f>
        <v>2.691091791</v>
      </c>
      <c r="D109" s="5">
        <f t="shared" si="109"/>
        <v>6.097855356</v>
      </c>
      <c r="E109" s="5">
        <f t="shared" si="109"/>
        <v>3.040990236</v>
      </c>
      <c r="F109" s="5">
        <f t="shared" si="109"/>
        <v>7.982048099</v>
      </c>
      <c r="G109" s="5">
        <f t="shared" si="109"/>
        <v>3.258599945</v>
      </c>
      <c r="H109" s="5">
        <f t="shared" si="109"/>
        <v>1.417283872</v>
      </c>
      <c r="I109" s="5">
        <f t="shared" si="109"/>
        <v>6.351438147</v>
      </c>
      <c r="J109" s="5">
        <f t="shared" si="109"/>
        <v>1.520694036</v>
      </c>
      <c r="K109" s="5">
        <f t="shared" si="109"/>
        <v>5.214472989</v>
      </c>
      <c r="L109" s="5">
        <f t="shared" si="3"/>
        <v>4.174941608</v>
      </c>
    </row>
    <row r="110">
      <c r="A110" s="4" t="s">
        <v>152</v>
      </c>
      <c r="B110" s="4" t="s">
        <v>153</v>
      </c>
      <c r="C110" s="5">
        <f t="shared" ref="C110:K110" si="110">randbetween(1,8)+RAND()</f>
        <v>4.282317448</v>
      </c>
      <c r="D110" s="5">
        <f t="shared" si="110"/>
        <v>6.105334596</v>
      </c>
      <c r="E110" s="5">
        <f t="shared" si="110"/>
        <v>7.264446258</v>
      </c>
      <c r="F110" s="5">
        <f t="shared" si="110"/>
        <v>7.28554054</v>
      </c>
      <c r="G110" s="5">
        <f t="shared" si="110"/>
        <v>1.577631346</v>
      </c>
      <c r="H110" s="5">
        <f t="shared" si="110"/>
        <v>1.212153376</v>
      </c>
      <c r="I110" s="5">
        <f t="shared" si="110"/>
        <v>7.648520861</v>
      </c>
      <c r="J110" s="5">
        <f t="shared" si="110"/>
        <v>5.863499309</v>
      </c>
      <c r="K110" s="5">
        <f t="shared" si="110"/>
        <v>8.729636257</v>
      </c>
      <c r="L110" s="5">
        <f t="shared" si="3"/>
        <v>5.552119999</v>
      </c>
    </row>
    <row r="111">
      <c r="A111" s="4" t="s">
        <v>154</v>
      </c>
      <c r="B111" s="4" t="s">
        <v>155</v>
      </c>
      <c r="C111" s="5">
        <f t="shared" ref="C111:K111" si="111">randbetween(1,8)+RAND()</f>
        <v>6.631737795</v>
      </c>
      <c r="D111" s="5">
        <f t="shared" si="111"/>
        <v>7.412734658</v>
      </c>
      <c r="E111" s="5">
        <f t="shared" si="111"/>
        <v>3.074125692</v>
      </c>
      <c r="F111" s="5">
        <f t="shared" si="111"/>
        <v>3.437005029</v>
      </c>
      <c r="G111" s="5">
        <f t="shared" si="111"/>
        <v>6.39672286</v>
      </c>
      <c r="H111" s="5">
        <f t="shared" si="111"/>
        <v>6.404478293</v>
      </c>
      <c r="I111" s="5">
        <f t="shared" si="111"/>
        <v>4.909167902</v>
      </c>
      <c r="J111" s="5">
        <f t="shared" si="111"/>
        <v>8.155028306</v>
      </c>
      <c r="K111" s="5">
        <f t="shared" si="111"/>
        <v>7.071431125</v>
      </c>
      <c r="L111" s="5">
        <f t="shared" si="3"/>
        <v>5.943603518</v>
      </c>
    </row>
    <row r="112">
      <c r="A112" s="4" t="s">
        <v>156</v>
      </c>
      <c r="B112" s="4" t="s">
        <v>23</v>
      </c>
      <c r="C112" s="5">
        <f t="shared" ref="C112:K112" si="112">randbetween(1,8)+RAND()</f>
        <v>1.982005309</v>
      </c>
      <c r="D112" s="5">
        <f t="shared" si="112"/>
        <v>2.994265736</v>
      </c>
      <c r="E112" s="5">
        <f t="shared" si="112"/>
        <v>8.129311674</v>
      </c>
      <c r="F112" s="5">
        <f t="shared" si="112"/>
        <v>6.412749068</v>
      </c>
      <c r="G112" s="5">
        <f t="shared" si="112"/>
        <v>5.667483274</v>
      </c>
      <c r="H112" s="5">
        <f t="shared" si="112"/>
        <v>6.189133446</v>
      </c>
      <c r="I112" s="5">
        <f t="shared" si="112"/>
        <v>7.912540413</v>
      </c>
      <c r="J112" s="5">
        <f t="shared" si="112"/>
        <v>3.285707603</v>
      </c>
      <c r="K112" s="5">
        <f t="shared" si="112"/>
        <v>1.611458755</v>
      </c>
      <c r="L112" s="5">
        <f t="shared" si="3"/>
        <v>4.909406142</v>
      </c>
    </row>
    <row r="113">
      <c r="A113" s="4" t="s">
        <v>157</v>
      </c>
      <c r="B113" s="4" t="s">
        <v>13</v>
      </c>
      <c r="C113" s="5">
        <f t="shared" ref="C113:K113" si="113">randbetween(1,8)+RAND()</f>
        <v>2.987076879</v>
      </c>
      <c r="D113" s="5">
        <f t="shared" si="113"/>
        <v>5.141207609</v>
      </c>
      <c r="E113" s="5">
        <f t="shared" si="113"/>
        <v>1.219436588</v>
      </c>
      <c r="F113" s="5">
        <f t="shared" si="113"/>
        <v>1.811567835</v>
      </c>
      <c r="G113" s="5">
        <f t="shared" si="113"/>
        <v>6.132952968</v>
      </c>
      <c r="H113" s="5">
        <f t="shared" si="113"/>
        <v>8.10705254</v>
      </c>
      <c r="I113" s="5">
        <f t="shared" si="113"/>
        <v>6.943805898</v>
      </c>
      <c r="J113" s="5">
        <f t="shared" si="113"/>
        <v>4.258762073</v>
      </c>
      <c r="K113" s="5">
        <f t="shared" si="113"/>
        <v>5.774994331</v>
      </c>
      <c r="L113" s="5">
        <f t="shared" si="3"/>
        <v>4.708539636</v>
      </c>
    </row>
    <row r="114">
      <c r="A114" s="4" t="s">
        <v>158</v>
      </c>
      <c r="B114" s="4" t="s">
        <v>23</v>
      </c>
      <c r="C114" s="5">
        <f t="shared" ref="C114:K114" si="114">randbetween(1,8)+RAND()</f>
        <v>5.617923253</v>
      </c>
      <c r="D114" s="5">
        <f t="shared" si="114"/>
        <v>7.381860037</v>
      </c>
      <c r="E114" s="5">
        <f t="shared" si="114"/>
        <v>6.465719106</v>
      </c>
      <c r="F114" s="5">
        <f t="shared" si="114"/>
        <v>8.135817242</v>
      </c>
      <c r="G114" s="5">
        <f t="shared" si="114"/>
        <v>3.419486776</v>
      </c>
      <c r="H114" s="5">
        <f t="shared" si="114"/>
        <v>4.297489292</v>
      </c>
      <c r="I114" s="5">
        <f t="shared" si="114"/>
        <v>8.140360883</v>
      </c>
      <c r="J114" s="5">
        <f t="shared" si="114"/>
        <v>8.395067511</v>
      </c>
      <c r="K114" s="5">
        <f t="shared" si="114"/>
        <v>5.228543775</v>
      </c>
      <c r="L114" s="5">
        <f t="shared" si="3"/>
        <v>6.342474208</v>
      </c>
    </row>
    <row r="115">
      <c r="A115" s="4" t="s">
        <v>159</v>
      </c>
      <c r="B115" s="4" t="s">
        <v>13</v>
      </c>
      <c r="C115" s="5">
        <f t="shared" ref="C115:K115" si="115">randbetween(1,8)+RAND()</f>
        <v>7.712684672</v>
      </c>
      <c r="D115" s="5">
        <f t="shared" si="115"/>
        <v>6.263595091</v>
      </c>
      <c r="E115" s="5">
        <f t="shared" si="115"/>
        <v>4.907810843</v>
      </c>
      <c r="F115" s="5">
        <f t="shared" si="115"/>
        <v>2.762707318</v>
      </c>
      <c r="G115" s="5">
        <f t="shared" si="115"/>
        <v>3.586546627</v>
      </c>
      <c r="H115" s="5">
        <f t="shared" si="115"/>
        <v>3.82165685</v>
      </c>
      <c r="I115" s="5">
        <f t="shared" si="115"/>
        <v>1.955105735</v>
      </c>
      <c r="J115" s="5">
        <f t="shared" si="115"/>
        <v>1.422485275</v>
      </c>
      <c r="K115" s="5">
        <f t="shared" si="115"/>
        <v>6.933743799</v>
      </c>
      <c r="L115" s="5">
        <f t="shared" si="3"/>
        <v>4.374037357</v>
      </c>
    </row>
    <row r="116">
      <c r="A116" s="4" t="s">
        <v>160</v>
      </c>
      <c r="B116" s="4" t="s">
        <v>23</v>
      </c>
      <c r="C116" s="5">
        <f t="shared" ref="C116:K116" si="116">randbetween(1,8)+RAND()</f>
        <v>7.288211817</v>
      </c>
      <c r="D116" s="5">
        <f t="shared" si="116"/>
        <v>7.357061116</v>
      </c>
      <c r="E116" s="5">
        <f t="shared" si="116"/>
        <v>4.693114903</v>
      </c>
      <c r="F116" s="5">
        <f t="shared" si="116"/>
        <v>1.803405062</v>
      </c>
      <c r="G116" s="5">
        <f t="shared" si="116"/>
        <v>7.192046583</v>
      </c>
      <c r="H116" s="5">
        <f t="shared" si="116"/>
        <v>4.863381935</v>
      </c>
      <c r="I116" s="5">
        <f t="shared" si="116"/>
        <v>6.436153468</v>
      </c>
      <c r="J116" s="5">
        <f t="shared" si="116"/>
        <v>8.696370499</v>
      </c>
      <c r="K116" s="5">
        <f t="shared" si="116"/>
        <v>4.272984174</v>
      </c>
      <c r="L116" s="5">
        <f t="shared" si="3"/>
        <v>5.844747729</v>
      </c>
    </row>
    <row r="117">
      <c r="A117" s="4" t="s">
        <v>161</v>
      </c>
      <c r="B117" s="4" t="s">
        <v>21</v>
      </c>
      <c r="C117" s="5">
        <f t="shared" ref="C117:K117" si="117">randbetween(1,8)+RAND()</f>
        <v>3.490783468</v>
      </c>
      <c r="D117" s="5">
        <f t="shared" si="117"/>
        <v>5.944382649</v>
      </c>
      <c r="E117" s="5">
        <f t="shared" si="117"/>
        <v>1.048707143</v>
      </c>
      <c r="F117" s="5">
        <f t="shared" si="117"/>
        <v>6.514809699</v>
      </c>
      <c r="G117" s="5">
        <f t="shared" si="117"/>
        <v>5.672703928</v>
      </c>
      <c r="H117" s="5">
        <f t="shared" si="117"/>
        <v>4.523287865</v>
      </c>
      <c r="I117" s="5">
        <f t="shared" si="117"/>
        <v>8.121830571</v>
      </c>
      <c r="J117" s="5">
        <f t="shared" si="117"/>
        <v>7.230552111</v>
      </c>
      <c r="K117" s="5">
        <f t="shared" si="117"/>
        <v>2.487397971</v>
      </c>
      <c r="L117" s="5">
        <f t="shared" si="3"/>
        <v>5.003828378</v>
      </c>
    </row>
    <row r="118">
      <c r="A118" s="4" t="s">
        <v>162</v>
      </c>
      <c r="B118" s="4" t="s">
        <v>13</v>
      </c>
      <c r="C118" s="5">
        <f t="shared" ref="C118:K118" si="118">randbetween(1,8)+RAND()</f>
        <v>7.938720227</v>
      </c>
      <c r="D118" s="5">
        <f t="shared" si="118"/>
        <v>6.242899402</v>
      </c>
      <c r="E118" s="5">
        <f t="shared" si="118"/>
        <v>8.952290924</v>
      </c>
      <c r="F118" s="5">
        <f t="shared" si="118"/>
        <v>5.969195784</v>
      </c>
      <c r="G118" s="5">
        <f t="shared" si="118"/>
        <v>2.265045844</v>
      </c>
      <c r="H118" s="5">
        <f t="shared" si="118"/>
        <v>5.942112566</v>
      </c>
      <c r="I118" s="5">
        <f t="shared" si="118"/>
        <v>6.293847255</v>
      </c>
      <c r="J118" s="5">
        <f t="shared" si="118"/>
        <v>4.544058972</v>
      </c>
      <c r="K118" s="5">
        <f t="shared" si="118"/>
        <v>4.957831897</v>
      </c>
      <c r="L118" s="5">
        <f t="shared" si="3"/>
        <v>5.900666986</v>
      </c>
    </row>
    <row r="119">
      <c r="A119" s="4" t="s">
        <v>163</v>
      </c>
      <c r="B119" s="4" t="s">
        <v>23</v>
      </c>
      <c r="C119" s="5">
        <f t="shared" ref="C119:K119" si="119">randbetween(1,8)+RAND()</f>
        <v>6.320685724</v>
      </c>
      <c r="D119" s="5">
        <f t="shared" si="119"/>
        <v>5.096907861</v>
      </c>
      <c r="E119" s="5">
        <f t="shared" si="119"/>
        <v>6.613916972</v>
      </c>
      <c r="F119" s="5">
        <f t="shared" si="119"/>
        <v>1.26613234</v>
      </c>
      <c r="G119" s="5">
        <f t="shared" si="119"/>
        <v>1.050376642</v>
      </c>
      <c r="H119" s="5">
        <f t="shared" si="119"/>
        <v>5.144396412</v>
      </c>
      <c r="I119" s="5">
        <f t="shared" si="119"/>
        <v>3.929647112</v>
      </c>
      <c r="J119" s="5">
        <f t="shared" si="119"/>
        <v>3.639037088</v>
      </c>
      <c r="K119" s="5">
        <f t="shared" si="119"/>
        <v>2.776145387</v>
      </c>
      <c r="L119" s="5">
        <f t="shared" si="3"/>
        <v>3.981916171</v>
      </c>
    </row>
    <row r="120">
      <c r="A120" s="4" t="s">
        <v>164</v>
      </c>
      <c r="B120" s="4" t="s">
        <v>13</v>
      </c>
      <c r="C120" s="5">
        <f t="shared" ref="C120:K120" si="120">randbetween(1,8)+RAND()</f>
        <v>6.285880232</v>
      </c>
      <c r="D120" s="5">
        <f t="shared" si="120"/>
        <v>8.4484592</v>
      </c>
      <c r="E120" s="5">
        <f t="shared" si="120"/>
        <v>3.921998008</v>
      </c>
      <c r="F120" s="5">
        <f t="shared" si="120"/>
        <v>2.85812256</v>
      </c>
      <c r="G120" s="5">
        <f t="shared" si="120"/>
        <v>5.946317437</v>
      </c>
      <c r="H120" s="5">
        <f t="shared" si="120"/>
        <v>6.017383581</v>
      </c>
      <c r="I120" s="5">
        <f t="shared" si="120"/>
        <v>3.459889009</v>
      </c>
      <c r="J120" s="5">
        <f t="shared" si="120"/>
        <v>6.013608063</v>
      </c>
      <c r="K120" s="5">
        <f t="shared" si="120"/>
        <v>7.672889658</v>
      </c>
      <c r="L120" s="5">
        <f t="shared" si="3"/>
        <v>5.62494975</v>
      </c>
    </row>
    <row r="121">
      <c r="A121" s="4" t="s">
        <v>165</v>
      </c>
      <c r="B121" s="4" t="s">
        <v>23</v>
      </c>
      <c r="C121" s="5">
        <f t="shared" ref="C121:K121" si="121">randbetween(1,8)+RAND()</f>
        <v>1.674404571</v>
      </c>
      <c r="D121" s="5">
        <f t="shared" si="121"/>
        <v>4.634095377</v>
      </c>
      <c r="E121" s="5">
        <f t="shared" si="121"/>
        <v>6.236261819</v>
      </c>
      <c r="F121" s="5">
        <f t="shared" si="121"/>
        <v>8.178340634</v>
      </c>
      <c r="G121" s="5">
        <f t="shared" si="121"/>
        <v>6.491810965</v>
      </c>
      <c r="H121" s="5">
        <f t="shared" si="121"/>
        <v>6.416141315</v>
      </c>
      <c r="I121" s="5">
        <f t="shared" si="121"/>
        <v>8.834585072</v>
      </c>
      <c r="J121" s="5">
        <f t="shared" si="121"/>
        <v>4.226933473</v>
      </c>
      <c r="K121" s="5">
        <f t="shared" si="121"/>
        <v>1.716404569</v>
      </c>
      <c r="L121" s="5">
        <f t="shared" si="3"/>
        <v>5.378775311</v>
      </c>
    </row>
    <row r="122">
      <c r="A122" s="4" t="s">
        <v>166</v>
      </c>
      <c r="B122" s="4" t="s">
        <v>167</v>
      </c>
      <c r="C122" s="5">
        <f t="shared" ref="C122:K122" si="122">randbetween(1,8)+RAND()</f>
        <v>1.969251961</v>
      </c>
      <c r="D122" s="5">
        <f t="shared" si="122"/>
        <v>8.410167791</v>
      </c>
      <c r="E122" s="5">
        <f t="shared" si="122"/>
        <v>1.870663738</v>
      </c>
      <c r="F122" s="5">
        <f t="shared" si="122"/>
        <v>4.030865059</v>
      </c>
      <c r="G122" s="5">
        <f t="shared" si="122"/>
        <v>2.188183044</v>
      </c>
      <c r="H122" s="5">
        <f t="shared" si="122"/>
        <v>3.402308116</v>
      </c>
      <c r="I122" s="5">
        <f t="shared" si="122"/>
        <v>1.100565336</v>
      </c>
      <c r="J122" s="5">
        <f t="shared" si="122"/>
        <v>8.62266679</v>
      </c>
      <c r="K122" s="5">
        <f t="shared" si="122"/>
        <v>6.509090616</v>
      </c>
      <c r="L122" s="5">
        <f t="shared" si="3"/>
        <v>4.233751384</v>
      </c>
    </row>
    <row r="123">
      <c r="A123" s="4" t="s">
        <v>168</v>
      </c>
      <c r="B123" s="4" t="s">
        <v>13</v>
      </c>
      <c r="C123" s="5">
        <f t="shared" ref="C123:K123" si="123">randbetween(1,8)+RAND()</f>
        <v>4.94024097</v>
      </c>
      <c r="D123" s="5">
        <f t="shared" si="123"/>
        <v>2.300899802</v>
      </c>
      <c r="E123" s="5">
        <f t="shared" si="123"/>
        <v>7.297988046</v>
      </c>
      <c r="F123" s="5">
        <f t="shared" si="123"/>
        <v>8.409239626</v>
      </c>
      <c r="G123" s="5">
        <f t="shared" si="123"/>
        <v>2.525540149</v>
      </c>
      <c r="H123" s="5">
        <f t="shared" si="123"/>
        <v>5.921356205</v>
      </c>
      <c r="I123" s="5">
        <f t="shared" si="123"/>
        <v>4.815730231</v>
      </c>
      <c r="J123" s="5">
        <f t="shared" si="123"/>
        <v>1.784613861</v>
      </c>
      <c r="K123" s="5">
        <f t="shared" si="123"/>
        <v>4.563632429</v>
      </c>
      <c r="L123" s="5">
        <f t="shared" si="3"/>
        <v>4.728804591</v>
      </c>
    </row>
    <row r="124">
      <c r="A124" s="4" t="s">
        <v>12</v>
      </c>
      <c r="B124" s="4" t="s">
        <v>13</v>
      </c>
      <c r="C124" s="5">
        <f t="shared" ref="C124:K124" si="124">randbetween(1,8)+RAND()</f>
        <v>3.932430416</v>
      </c>
      <c r="D124" s="5">
        <f t="shared" si="124"/>
        <v>6.309570899</v>
      </c>
      <c r="E124" s="5">
        <f t="shared" si="124"/>
        <v>5.225105893</v>
      </c>
      <c r="F124" s="5">
        <f t="shared" si="124"/>
        <v>7.029483328</v>
      </c>
      <c r="G124" s="5">
        <f t="shared" si="124"/>
        <v>6.904154268</v>
      </c>
      <c r="H124" s="5">
        <f t="shared" si="124"/>
        <v>4.845739348</v>
      </c>
      <c r="I124" s="5">
        <f t="shared" si="124"/>
        <v>3.997184842</v>
      </c>
      <c r="J124" s="5">
        <f t="shared" si="124"/>
        <v>4.75123176</v>
      </c>
      <c r="K124" s="5">
        <f t="shared" si="124"/>
        <v>4.532967042</v>
      </c>
      <c r="L124" s="5">
        <f t="shared" si="3"/>
        <v>5.2808742</v>
      </c>
    </row>
    <row r="125">
      <c r="A125" s="4" t="s">
        <v>14</v>
      </c>
      <c r="B125" s="4" t="s">
        <v>15</v>
      </c>
      <c r="C125" s="5">
        <f t="shared" ref="C125:K125" si="125">randbetween(1,8)+RAND()</f>
        <v>7.21797596</v>
      </c>
      <c r="D125" s="5">
        <f t="shared" si="125"/>
        <v>4.606187169</v>
      </c>
      <c r="E125" s="5">
        <f t="shared" si="125"/>
        <v>8.88694138</v>
      </c>
      <c r="F125" s="5">
        <f t="shared" si="125"/>
        <v>8.8333844</v>
      </c>
      <c r="G125" s="5">
        <f t="shared" si="125"/>
        <v>6.670362462</v>
      </c>
      <c r="H125" s="5">
        <f t="shared" si="125"/>
        <v>1.75586608</v>
      </c>
      <c r="I125" s="5">
        <f t="shared" si="125"/>
        <v>1.699139605</v>
      </c>
      <c r="J125" s="5">
        <f t="shared" si="125"/>
        <v>1.013143006</v>
      </c>
      <c r="K125" s="5">
        <f t="shared" si="125"/>
        <v>5.333623082</v>
      </c>
      <c r="L125" s="5">
        <f t="shared" si="3"/>
        <v>5.112958127</v>
      </c>
    </row>
    <row r="126">
      <c r="A126" s="4" t="s">
        <v>16</v>
      </c>
      <c r="B126" s="4" t="s">
        <v>13</v>
      </c>
      <c r="C126" s="5">
        <f t="shared" ref="C126:K126" si="126">randbetween(1,8)+RAND()</f>
        <v>1.574944741</v>
      </c>
      <c r="D126" s="5">
        <f t="shared" si="126"/>
        <v>8.579954168</v>
      </c>
      <c r="E126" s="5">
        <f t="shared" si="126"/>
        <v>1.044577314</v>
      </c>
      <c r="F126" s="5">
        <f t="shared" si="126"/>
        <v>6.674751599</v>
      </c>
      <c r="G126" s="5">
        <f t="shared" si="126"/>
        <v>7.844834889</v>
      </c>
      <c r="H126" s="5">
        <f t="shared" si="126"/>
        <v>5.29768471</v>
      </c>
      <c r="I126" s="5">
        <f t="shared" si="126"/>
        <v>1.723862125</v>
      </c>
      <c r="J126" s="5">
        <f t="shared" si="126"/>
        <v>7.622822794</v>
      </c>
      <c r="K126" s="5">
        <f t="shared" si="126"/>
        <v>4.486653127</v>
      </c>
      <c r="L126" s="5">
        <f t="shared" si="3"/>
        <v>4.98334283</v>
      </c>
    </row>
    <row r="127">
      <c r="A127" s="4" t="s">
        <v>17</v>
      </c>
      <c r="B127" s="4" t="s">
        <v>18</v>
      </c>
      <c r="C127" s="5">
        <f t="shared" ref="C127:K127" si="127">randbetween(1,8)+RAND()</f>
        <v>6.526368041</v>
      </c>
      <c r="D127" s="5">
        <f t="shared" si="127"/>
        <v>3.650106396</v>
      </c>
      <c r="E127" s="5">
        <f t="shared" si="127"/>
        <v>1.558173706</v>
      </c>
      <c r="F127" s="5">
        <f t="shared" si="127"/>
        <v>7.936073064</v>
      </c>
      <c r="G127" s="5">
        <f t="shared" si="127"/>
        <v>5.699910126</v>
      </c>
      <c r="H127" s="5">
        <f t="shared" si="127"/>
        <v>7.598110842</v>
      </c>
      <c r="I127" s="5">
        <f t="shared" si="127"/>
        <v>3.819537463</v>
      </c>
      <c r="J127" s="5">
        <f t="shared" si="127"/>
        <v>5.073853406</v>
      </c>
      <c r="K127" s="5">
        <f t="shared" si="127"/>
        <v>2.200808497</v>
      </c>
      <c r="L127" s="5">
        <f t="shared" si="3"/>
        <v>4.895882393</v>
      </c>
    </row>
    <row r="128">
      <c r="A128" s="4" t="s">
        <v>19</v>
      </c>
      <c r="B128" s="4" t="s">
        <v>13</v>
      </c>
      <c r="C128" s="5">
        <f t="shared" ref="C128:K128" si="128">randbetween(1,8)+RAND()</f>
        <v>8.917979462</v>
      </c>
      <c r="D128" s="5">
        <f t="shared" si="128"/>
        <v>1.695615735</v>
      </c>
      <c r="E128" s="5">
        <f t="shared" si="128"/>
        <v>7.051174003</v>
      </c>
      <c r="F128" s="5">
        <f t="shared" si="128"/>
        <v>1.729700305</v>
      </c>
      <c r="G128" s="5">
        <f t="shared" si="128"/>
        <v>8.717259181</v>
      </c>
      <c r="H128" s="5">
        <f t="shared" si="128"/>
        <v>8.394016853</v>
      </c>
      <c r="I128" s="5">
        <f t="shared" si="128"/>
        <v>3.150341825</v>
      </c>
      <c r="J128" s="5">
        <f t="shared" si="128"/>
        <v>5.877574521</v>
      </c>
      <c r="K128" s="5">
        <f t="shared" si="128"/>
        <v>4.539062888</v>
      </c>
      <c r="L128" s="5">
        <f t="shared" si="3"/>
        <v>5.563636086</v>
      </c>
    </row>
    <row r="129">
      <c r="A129" s="4" t="s">
        <v>20</v>
      </c>
      <c r="B129" s="4" t="s">
        <v>21</v>
      </c>
      <c r="C129" s="5">
        <f t="shared" ref="C129:K129" si="129">randbetween(1,8)+RAND()</f>
        <v>6.136974998</v>
      </c>
      <c r="D129" s="5">
        <f t="shared" si="129"/>
        <v>5.577571382</v>
      </c>
      <c r="E129" s="5">
        <f t="shared" si="129"/>
        <v>2.054455223</v>
      </c>
      <c r="F129" s="5">
        <f t="shared" si="129"/>
        <v>4.863297042</v>
      </c>
      <c r="G129" s="5">
        <f t="shared" si="129"/>
        <v>2.155735314</v>
      </c>
      <c r="H129" s="5">
        <f t="shared" si="129"/>
        <v>7.046603708</v>
      </c>
      <c r="I129" s="5">
        <f t="shared" si="129"/>
        <v>6.927171659</v>
      </c>
      <c r="J129" s="5">
        <f t="shared" si="129"/>
        <v>3.349663967</v>
      </c>
      <c r="K129" s="5">
        <f t="shared" si="129"/>
        <v>3.095393796</v>
      </c>
      <c r="L129" s="5">
        <f t="shared" si="3"/>
        <v>4.578540788</v>
      </c>
    </row>
    <row r="130">
      <c r="A130" s="4" t="s">
        <v>22</v>
      </c>
      <c r="B130" s="4" t="s">
        <v>23</v>
      </c>
      <c r="C130" s="5">
        <f t="shared" ref="C130:K130" si="130">randbetween(1,8)+RAND()</f>
        <v>1.883190778</v>
      </c>
      <c r="D130" s="5">
        <f t="shared" si="130"/>
        <v>1.375289728</v>
      </c>
      <c r="E130" s="5">
        <f t="shared" si="130"/>
        <v>7.286583097</v>
      </c>
      <c r="F130" s="5">
        <f t="shared" si="130"/>
        <v>8.844069417</v>
      </c>
      <c r="G130" s="5">
        <f t="shared" si="130"/>
        <v>2.213345759</v>
      </c>
      <c r="H130" s="5">
        <f t="shared" si="130"/>
        <v>8.983387396</v>
      </c>
      <c r="I130" s="5">
        <f t="shared" si="130"/>
        <v>6.156245538</v>
      </c>
      <c r="J130" s="5">
        <f t="shared" si="130"/>
        <v>7.093353797</v>
      </c>
      <c r="K130" s="5">
        <f t="shared" si="130"/>
        <v>8.820329468</v>
      </c>
      <c r="L130" s="5">
        <f t="shared" si="3"/>
        <v>5.850643886</v>
      </c>
    </row>
    <row r="131">
      <c r="A131" s="4" t="s">
        <v>24</v>
      </c>
      <c r="B131" s="4" t="s">
        <v>25</v>
      </c>
      <c r="C131" s="5">
        <f t="shared" ref="C131:K131" si="131">randbetween(1,8)+RAND()</f>
        <v>4.057890616</v>
      </c>
      <c r="D131" s="5">
        <f t="shared" si="131"/>
        <v>8.979296196</v>
      </c>
      <c r="E131" s="5">
        <f t="shared" si="131"/>
        <v>1.011234905</v>
      </c>
      <c r="F131" s="5">
        <f t="shared" si="131"/>
        <v>2.763543323</v>
      </c>
      <c r="G131" s="5">
        <f t="shared" si="131"/>
        <v>6.761409565</v>
      </c>
      <c r="H131" s="5">
        <f t="shared" si="131"/>
        <v>7.800571869</v>
      </c>
      <c r="I131" s="5">
        <f t="shared" si="131"/>
        <v>8.244279326</v>
      </c>
      <c r="J131" s="5">
        <f t="shared" si="131"/>
        <v>1.057943337</v>
      </c>
      <c r="K131" s="5">
        <f t="shared" si="131"/>
        <v>4.280729404</v>
      </c>
      <c r="L131" s="5">
        <f t="shared" si="3"/>
        <v>4.995210949</v>
      </c>
    </row>
    <row r="132">
      <c r="A132" s="4" t="s">
        <v>26</v>
      </c>
      <c r="B132" s="4" t="s">
        <v>27</v>
      </c>
      <c r="C132" s="5">
        <f t="shared" ref="C132:K132" si="132">randbetween(1,8)+RAND()</f>
        <v>8.796587246</v>
      </c>
      <c r="D132" s="5">
        <f t="shared" si="132"/>
        <v>7.125166795</v>
      </c>
      <c r="E132" s="5">
        <f t="shared" si="132"/>
        <v>3.040342823</v>
      </c>
      <c r="F132" s="5">
        <f t="shared" si="132"/>
        <v>8.050821966</v>
      </c>
      <c r="G132" s="5">
        <f t="shared" si="132"/>
        <v>6.750842665</v>
      </c>
      <c r="H132" s="5">
        <f t="shared" si="132"/>
        <v>5.938195457</v>
      </c>
      <c r="I132" s="5">
        <f t="shared" si="132"/>
        <v>4.143319903</v>
      </c>
      <c r="J132" s="5">
        <f t="shared" si="132"/>
        <v>3.092457653</v>
      </c>
      <c r="K132" s="5">
        <f t="shared" si="132"/>
        <v>8.734287074</v>
      </c>
      <c r="L132" s="5">
        <f t="shared" si="3"/>
        <v>6.185780176</v>
      </c>
    </row>
    <row r="133">
      <c r="A133" s="4" t="s">
        <v>28</v>
      </c>
      <c r="B133" s="4" t="s">
        <v>18</v>
      </c>
      <c r="C133" s="5">
        <f t="shared" ref="C133:K133" si="133">randbetween(1,8)+RAND()</f>
        <v>6.656806506</v>
      </c>
      <c r="D133" s="5">
        <f t="shared" si="133"/>
        <v>4.808894496</v>
      </c>
      <c r="E133" s="5">
        <f t="shared" si="133"/>
        <v>3.199912916</v>
      </c>
      <c r="F133" s="5">
        <f t="shared" si="133"/>
        <v>4.366913894</v>
      </c>
      <c r="G133" s="5">
        <f t="shared" si="133"/>
        <v>3.480953044</v>
      </c>
      <c r="H133" s="5">
        <f t="shared" si="133"/>
        <v>5.631198331</v>
      </c>
      <c r="I133" s="5">
        <f t="shared" si="133"/>
        <v>8.22893201</v>
      </c>
      <c r="J133" s="5">
        <f t="shared" si="133"/>
        <v>7.289288811</v>
      </c>
      <c r="K133" s="5">
        <f t="shared" si="133"/>
        <v>6.908143278</v>
      </c>
      <c r="L133" s="5">
        <f t="shared" si="3"/>
        <v>5.61900481</v>
      </c>
    </row>
    <row r="134">
      <c r="A134" s="4" t="s">
        <v>29</v>
      </c>
      <c r="B134" s="4" t="s">
        <v>122</v>
      </c>
      <c r="C134" s="5">
        <f t="shared" ref="C134:K134" si="134">randbetween(1,8)+RAND()</f>
        <v>1.398389036</v>
      </c>
      <c r="D134" s="5">
        <f t="shared" si="134"/>
        <v>7.997152039</v>
      </c>
      <c r="E134" s="5">
        <f t="shared" si="134"/>
        <v>1.426231984</v>
      </c>
      <c r="F134" s="5">
        <f t="shared" si="134"/>
        <v>4.598561731</v>
      </c>
      <c r="G134" s="5">
        <f t="shared" si="134"/>
        <v>7.024083971</v>
      </c>
      <c r="H134" s="5">
        <f t="shared" si="134"/>
        <v>6.566658112</v>
      </c>
      <c r="I134" s="5">
        <f t="shared" si="134"/>
        <v>8.788709824</v>
      </c>
      <c r="J134" s="5">
        <f t="shared" si="134"/>
        <v>8.509142214</v>
      </c>
      <c r="K134" s="5">
        <f t="shared" si="134"/>
        <v>7.462722703</v>
      </c>
      <c r="L134" s="5">
        <f t="shared" si="3"/>
        <v>5.974627957</v>
      </c>
    </row>
    <row r="135">
      <c r="A135" s="4" t="s">
        <v>31</v>
      </c>
      <c r="B135" s="4" t="s">
        <v>23</v>
      </c>
      <c r="C135" s="5">
        <f t="shared" ref="C135:K135" si="135">randbetween(1,8)+RAND()</f>
        <v>4.034879708</v>
      </c>
      <c r="D135" s="5">
        <f t="shared" si="135"/>
        <v>6.287876242</v>
      </c>
      <c r="E135" s="5">
        <f t="shared" si="135"/>
        <v>6.047858876</v>
      </c>
      <c r="F135" s="5">
        <f t="shared" si="135"/>
        <v>7.212847455</v>
      </c>
      <c r="G135" s="5">
        <f t="shared" si="135"/>
        <v>7.711981082</v>
      </c>
      <c r="H135" s="5">
        <f t="shared" si="135"/>
        <v>4.119202668</v>
      </c>
      <c r="I135" s="5">
        <f t="shared" si="135"/>
        <v>4.913600249</v>
      </c>
      <c r="J135" s="5">
        <f t="shared" si="135"/>
        <v>4.637412579</v>
      </c>
      <c r="K135" s="5">
        <f t="shared" si="135"/>
        <v>3.418526057</v>
      </c>
      <c r="L135" s="5">
        <f t="shared" si="3"/>
        <v>5.376020546</v>
      </c>
    </row>
    <row r="136">
      <c r="A136" s="4" t="s">
        <v>32</v>
      </c>
      <c r="B136" s="4" t="s">
        <v>23</v>
      </c>
      <c r="C136" s="5">
        <f t="shared" ref="C136:K136" si="136">randbetween(1,8)+RAND()</f>
        <v>6.964975281</v>
      </c>
      <c r="D136" s="5">
        <f t="shared" si="136"/>
        <v>6.544446862</v>
      </c>
      <c r="E136" s="5">
        <f t="shared" si="136"/>
        <v>3.871101656</v>
      </c>
      <c r="F136" s="5">
        <f t="shared" si="136"/>
        <v>8.572644161</v>
      </c>
      <c r="G136" s="5">
        <f t="shared" si="136"/>
        <v>1.912073757</v>
      </c>
      <c r="H136" s="5">
        <f t="shared" si="136"/>
        <v>7.174475083</v>
      </c>
      <c r="I136" s="5">
        <f t="shared" si="136"/>
        <v>7.494975673</v>
      </c>
      <c r="J136" s="5">
        <f t="shared" si="136"/>
        <v>1.887177973</v>
      </c>
      <c r="K136" s="5">
        <f t="shared" si="136"/>
        <v>3.650319388</v>
      </c>
      <c r="L136" s="5">
        <f t="shared" si="3"/>
        <v>5.341354426</v>
      </c>
    </row>
    <row r="137">
      <c r="A137" s="4" t="s">
        <v>33</v>
      </c>
      <c r="B137" s="4" t="s">
        <v>23</v>
      </c>
      <c r="C137" s="5">
        <f t="shared" ref="C137:K137" si="137">randbetween(1,8)+RAND()</f>
        <v>7.041207278</v>
      </c>
      <c r="D137" s="5">
        <f t="shared" si="137"/>
        <v>5.829943636</v>
      </c>
      <c r="E137" s="5">
        <f t="shared" si="137"/>
        <v>1.014430108</v>
      </c>
      <c r="F137" s="5">
        <f t="shared" si="137"/>
        <v>1.059799542</v>
      </c>
      <c r="G137" s="5">
        <f t="shared" si="137"/>
        <v>6.507274697</v>
      </c>
      <c r="H137" s="5">
        <f t="shared" si="137"/>
        <v>8.819070175</v>
      </c>
      <c r="I137" s="5">
        <f t="shared" si="137"/>
        <v>6.651597861</v>
      </c>
      <c r="J137" s="5">
        <f t="shared" si="137"/>
        <v>1.832397456</v>
      </c>
      <c r="K137" s="5">
        <f t="shared" si="137"/>
        <v>2.188283049</v>
      </c>
      <c r="L137" s="5">
        <f t="shared" si="3"/>
        <v>4.549333756</v>
      </c>
    </row>
    <row r="138">
      <c r="A138" s="4" t="s">
        <v>34</v>
      </c>
      <c r="B138" s="4" t="s">
        <v>23</v>
      </c>
      <c r="C138" s="5">
        <f t="shared" ref="C138:K138" si="138">randbetween(1,8)+RAND()</f>
        <v>1.630474719</v>
      </c>
      <c r="D138" s="5">
        <f t="shared" si="138"/>
        <v>6.219236062</v>
      </c>
      <c r="E138" s="5">
        <f t="shared" si="138"/>
        <v>7.824407066</v>
      </c>
      <c r="F138" s="5">
        <f t="shared" si="138"/>
        <v>2.582965724</v>
      </c>
      <c r="G138" s="5">
        <f t="shared" si="138"/>
        <v>2.897858919</v>
      </c>
      <c r="H138" s="5">
        <f t="shared" si="138"/>
        <v>7.71227557</v>
      </c>
      <c r="I138" s="5">
        <f t="shared" si="138"/>
        <v>8.161518556</v>
      </c>
      <c r="J138" s="5">
        <f t="shared" si="138"/>
        <v>7.526822398</v>
      </c>
      <c r="K138" s="5">
        <f t="shared" si="138"/>
        <v>6.990658823</v>
      </c>
      <c r="L138" s="5">
        <f t="shared" si="3"/>
        <v>5.727357537</v>
      </c>
    </row>
    <row r="139">
      <c r="A139" s="4" t="s">
        <v>35</v>
      </c>
      <c r="B139" s="4" t="s">
        <v>13</v>
      </c>
      <c r="C139" s="5">
        <f t="shared" ref="C139:K139" si="139">randbetween(1,8)+RAND()</f>
        <v>5.752279029</v>
      </c>
      <c r="D139" s="5">
        <f t="shared" si="139"/>
        <v>3.231809643</v>
      </c>
      <c r="E139" s="5">
        <f t="shared" si="139"/>
        <v>5.899314195</v>
      </c>
      <c r="F139" s="5">
        <f t="shared" si="139"/>
        <v>7.788556802</v>
      </c>
      <c r="G139" s="5">
        <f t="shared" si="139"/>
        <v>3.778053151</v>
      </c>
      <c r="H139" s="5">
        <f t="shared" si="139"/>
        <v>4.851058189</v>
      </c>
      <c r="I139" s="5">
        <f t="shared" si="139"/>
        <v>4.726636962</v>
      </c>
      <c r="J139" s="5">
        <f t="shared" si="139"/>
        <v>8.69290399</v>
      </c>
      <c r="K139" s="5">
        <f t="shared" si="139"/>
        <v>6.00183655</v>
      </c>
      <c r="L139" s="5">
        <f t="shared" si="3"/>
        <v>5.635827612</v>
      </c>
    </row>
    <row r="140">
      <c r="A140" s="4" t="s">
        <v>36</v>
      </c>
      <c r="B140" s="4" t="s">
        <v>37</v>
      </c>
      <c r="C140" s="5">
        <f t="shared" ref="C140:K140" si="140">randbetween(1,8)+RAND()</f>
        <v>6.633249686</v>
      </c>
      <c r="D140" s="5">
        <f t="shared" si="140"/>
        <v>8.876207066</v>
      </c>
      <c r="E140" s="5">
        <f t="shared" si="140"/>
        <v>7.196893206</v>
      </c>
      <c r="F140" s="5">
        <f t="shared" si="140"/>
        <v>4.777860771</v>
      </c>
      <c r="G140" s="5">
        <f t="shared" si="140"/>
        <v>6.915847021</v>
      </c>
      <c r="H140" s="5">
        <f t="shared" si="140"/>
        <v>6.988980079</v>
      </c>
      <c r="I140" s="5">
        <f t="shared" si="140"/>
        <v>7.227273598</v>
      </c>
      <c r="J140" s="5">
        <f t="shared" si="140"/>
        <v>5.407046086</v>
      </c>
      <c r="K140" s="5">
        <f t="shared" si="140"/>
        <v>6.321345625</v>
      </c>
      <c r="L140" s="5">
        <f t="shared" si="3"/>
        <v>6.704967015</v>
      </c>
    </row>
    <row r="141">
      <c r="A141" s="4" t="s">
        <v>38</v>
      </c>
      <c r="B141" s="4" t="s">
        <v>39</v>
      </c>
      <c r="C141" s="5">
        <f t="shared" ref="C141:K141" si="141">randbetween(1,8)+RAND()</f>
        <v>8.831600193</v>
      </c>
      <c r="D141" s="5">
        <f t="shared" si="141"/>
        <v>6.249832049</v>
      </c>
      <c r="E141" s="5">
        <f t="shared" si="141"/>
        <v>4.312840751</v>
      </c>
      <c r="F141" s="5">
        <f t="shared" si="141"/>
        <v>6.54543176</v>
      </c>
      <c r="G141" s="5">
        <f t="shared" si="141"/>
        <v>5.148046162</v>
      </c>
      <c r="H141" s="5">
        <f t="shared" si="141"/>
        <v>8.919179254</v>
      </c>
      <c r="I141" s="5">
        <f t="shared" si="141"/>
        <v>2.559044414</v>
      </c>
      <c r="J141" s="5">
        <f t="shared" si="141"/>
        <v>3.27248204</v>
      </c>
      <c r="K141" s="5">
        <f t="shared" si="141"/>
        <v>8.773682849</v>
      </c>
      <c r="L141" s="5">
        <f t="shared" si="3"/>
        <v>6.068015497</v>
      </c>
    </row>
    <row r="142">
      <c r="A142" s="4" t="s">
        <v>38</v>
      </c>
      <c r="B142" s="4" t="s">
        <v>40</v>
      </c>
      <c r="C142" s="5">
        <f t="shared" ref="C142:K142" si="142">randbetween(1,8)+RAND()</f>
        <v>3.006468916</v>
      </c>
      <c r="D142" s="5">
        <f t="shared" si="142"/>
        <v>7.620823305</v>
      </c>
      <c r="E142" s="5">
        <f t="shared" si="142"/>
        <v>3.393332679</v>
      </c>
      <c r="F142" s="5">
        <f t="shared" si="142"/>
        <v>7.581231966</v>
      </c>
      <c r="G142" s="5">
        <f t="shared" si="142"/>
        <v>5.462670991</v>
      </c>
      <c r="H142" s="5">
        <f t="shared" si="142"/>
        <v>7.631405854</v>
      </c>
      <c r="I142" s="5">
        <f t="shared" si="142"/>
        <v>8.415976251</v>
      </c>
      <c r="J142" s="5">
        <f t="shared" si="142"/>
        <v>2.77154379</v>
      </c>
      <c r="K142" s="5">
        <f t="shared" si="142"/>
        <v>3.880261738</v>
      </c>
      <c r="L142" s="5">
        <f t="shared" si="3"/>
        <v>5.529301721</v>
      </c>
    </row>
    <row r="143">
      <c r="A143" s="4" t="s">
        <v>41</v>
      </c>
      <c r="B143" s="4" t="s">
        <v>13</v>
      </c>
      <c r="C143" s="5">
        <f t="shared" ref="C143:K143" si="143">randbetween(1,8)+RAND()</f>
        <v>7.431745769</v>
      </c>
      <c r="D143" s="5">
        <f t="shared" si="143"/>
        <v>8.210076665</v>
      </c>
      <c r="E143" s="5">
        <f t="shared" si="143"/>
        <v>5.347477559</v>
      </c>
      <c r="F143" s="5">
        <f t="shared" si="143"/>
        <v>4.962404869</v>
      </c>
      <c r="G143" s="5">
        <f t="shared" si="143"/>
        <v>8.499534107</v>
      </c>
      <c r="H143" s="5">
        <f t="shared" si="143"/>
        <v>5.406680629</v>
      </c>
      <c r="I143" s="5">
        <f t="shared" si="143"/>
        <v>2.176761161</v>
      </c>
      <c r="J143" s="5">
        <f t="shared" si="143"/>
        <v>4.290959187</v>
      </c>
      <c r="K143" s="5">
        <f t="shared" si="143"/>
        <v>6.440078434</v>
      </c>
      <c r="L143" s="5">
        <f t="shared" si="3"/>
        <v>5.862857598</v>
      </c>
    </row>
    <row r="144">
      <c r="A144" s="4" t="s">
        <v>42</v>
      </c>
      <c r="B144" s="4" t="s">
        <v>23</v>
      </c>
      <c r="C144" s="5">
        <f t="shared" ref="C144:K144" si="144">randbetween(1,8)+RAND()</f>
        <v>1.18216025</v>
      </c>
      <c r="D144" s="5">
        <f t="shared" si="144"/>
        <v>4.972719347</v>
      </c>
      <c r="E144" s="5">
        <f t="shared" si="144"/>
        <v>7.316909923</v>
      </c>
      <c r="F144" s="5">
        <f t="shared" si="144"/>
        <v>2.843984348</v>
      </c>
      <c r="G144" s="5">
        <f t="shared" si="144"/>
        <v>8.882398007</v>
      </c>
      <c r="H144" s="5">
        <f t="shared" si="144"/>
        <v>1.82688936</v>
      </c>
      <c r="I144" s="5">
        <f t="shared" si="144"/>
        <v>7.253001189</v>
      </c>
      <c r="J144" s="5">
        <f t="shared" si="144"/>
        <v>5.386007334</v>
      </c>
      <c r="K144" s="5">
        <f t="shared" si="144"/>
        <v>7.575154164</v>
      </c>
      <c r="L144" s="5">
        <f t="shared" si="3"/>
        <v>5.248802658</v>
      </c>
    </row>
    <row r="145">
      <c r="A145" s="4" t="s">
        <v>43</v>
      </c>
      <c r="B145" s="4" t="s">
        <v>44</v>
      </c>
      <c r="C145" s="5">
        <f t="shared" ref="C145:K145" si="145">randbetween(1,8)+RAND()</f>
        <v>8.204429264</v>
      </c>
      <c r="D145" s="5">
        <f t="shared" si="145"/>
        <v>2.483993577</v>
      </c>
      <c r="E145" s="5">
        <f t="shared" si="145"/>
        <v>4.955546215</v>
      </c>
      <c r="F145" s="5">
        <f t="shared" si="145"/>
        <v>6.038350773</v>
      </c>
      <c r="G145" s="5">
        <f t="shared" si="145"/>
        <v>4.280844725</v>
      </c>
      <c r="H145" s="5">
        <f t="shared" si="145"/>
        <v>7.510110734</v>
      </c>
      <c r="I145" s="5">
        <f t="shared" si="145"/>
        <v>4.210066241</v>
      </c>
      <c r="J145" s="5">
        <f t="shared" si="145"/>
        <v>3.813949588</v>
      </c>
      <c r="K145" s="5">
        <f t="shared" si="145"/>
        <v>2.093749837</v>
      </c>
      <c r="L145" s="5">
        <f t="shared" si="3"/>
        <v>4.843448995</v>
      </c>
    </row>
    <row r="146">
      <c r="A146" s="4" t="s">
        <v>45</v>
      </c>
      <c r="B146" s="4" t="s">
        <v>18</v>
      </c>
      <c r="C146" s="5">
        <f t="shared" ref="C146:K146" si="146">randbetween(1,8)+RAND()</f>
        <v>8.084579372</v>
      </c>
      <c r="D146" s="5">
        <f t="shared" si="146"/>
        <v>1.20228033</v>
      </c>
      <c r="E146" s="5">
        <f t="shared" si="146"/>
        <v>8.391790995</v>
      </c>
      <c r="F146" s="5">
        <f t="shared" si="146"/>
        <v>4.551029084</v>
      </c>
      <c r="G146" s="5">
        <f t="shared" si="146"/>
        <v>2.968324887</v>
      </c>
      <c r="H146" s="5">
        <f t="shared" si="146"/>
        <v>3.898394943</v>
      </c>
      <c r="I146" s="5">
        <f t="shared" si="146"/>
        <v>7.216720318</v>
      </c>
      <c r="J146" s="5">
        <f t="shared" si="146"/>
        <v>2.049332329</v>
      </c>
      <c r="K146" s="5">
        <f t="shared" si="146"/>
        <v>2.475204488</v>
      </c>
      <c r="L146" s="5">
        <f t="shared" si="3"/>
        <v>4.537517416</v>
      </c>
    </row>
    <row r="147">
      <c r="A147" s="4" t="s">
        <v>46</v>
      </c>
      <c r="B147" s="4" t="s">
        <v>23</v>
      </c>
      <c r="C147" s="5">
        <f t="shared" ref="C147:K147" si="147">randbetween(1,8)+RAND()</f>
        <v>4.543737773</v>
      </c>
      <c r="D147" s="5">
        <f t="shared" si="147"/>
        <v>8.50271049</v>
      </c>
      <c r="E147" s="5">
        <f t="shared" si="147"/>
        <v>4.660263353</v>
      </c>
      <c r="F147" s="5">
        <f t="shared" si="147"/>
        <v>6.668805873</v>
      </c>
      <c r="G147" s="5">
        <f t="shared" si="147"/>
        <v>1.329365203</v>
      </c>
      <c r="H147" s="5">
        <f t="shared" si="147"/>
        <v>5.338882196</v>
      </c>
      <c r="I147" s="5">
        <f t="shared" si="147"/>
        <v>2.916037247</v>
      </c>
      <c r="J147" s="5">
        <f t="shared" si="147"/>
        <v>3.671846739</v>
      </c>
      <c r="K147" s="5">
        <f t="shared" si="147"/>
        <v>6.244592711</v>
      </c>
      <c r="L147" s="5">
        <f t="shared" si="3"/>
        <v>4.875137954</v>
      </c>
    </row>
    <row r="148">
      <c r="A148" s="4" t="s">
        <v>47</v>
      </c>
      <c r="B148" s="4" t="s">
        <v>23</v>
      </c>
      <c r="C148" s="5">
        <f t="shared" ref="C148:K148" si="148">randbetween(1,8)+RAND()</f>
        <v>2.551425884</v>
      </c>
      <c r="D148" s="5">
        <f t="shared" si="148"/>
        <v>5.742413916</v>
      </c>
      <c r="E148" s="5">
        <f t="shared" si="148"/>
        <v>6.475613585</v>
      </c>
      <c r="F148" s="5">
        <f t="shared" si="148"/>
        <v>3.83156806</v>
      </c>
      <c r="G148" s="5">
        <f t="shared" si="148"/>
        <v>5.411297656</v>
      </c>
      <c r="H148" s="5">
        <f t="shared" si="148"/>
        <v>6.930524065</v>
      </c>
      <c r="I148" s="5">
        <f t="shared" si="148"/>
        <v>6.337519983</v>
      </c>
      <c r="J148" s="5">
        <f t="shared" si="148"/>
        <v>1.67287633</v>
      </c>
      <c r="K148" s="5">
        <f t="shared" si="148"/>
        <v>2.245924708</v>
      </c>
      <c r="L148" s="5">
        <f t="shared" si="3"/>
        <v>4.57768491</v>
      </c>
    </row>
    <row r="149">
      <c r="A149" s="4" t="s">
        <v>48</v>
      </c>
      <c r="B149" s="4" t="s">
        <v>49</v>
      </c>
      <c r="C149" s="5">
        <f t="shared" ref="C149:K149" si="149">randbetween(1,8)+RAND()</f>
        <v>8.403506992</v>
      </c>
      <c r="D149" s="5">
        <f t="shared" si="149"/>
        <v>2.480017594</v>
      </c>
      <c r="E149" s="5">
        <f t="shared" si="149"/>
        <v>8.005533083</v>
      </c>
      <c r="F149" s="5">
        <f t="shared" si="149"/>
        <v>5.871305178</v>
      </c>
      <c r="G149" s="5">
        <f t="shared" si="149"/>
        <v>7.304948538</v>
      </c>
      <c r="H149" s="5">
        <f t="shared" si="149"/>
        <v>8.52931308</v>
      </c>
      <c r="I149" s="5">
        <f t="shared" si="149"/>
        <v>4.64207953</v>
      </c>
      <c r="J149" s="5">
        <f t="shared" si="149"/>
        <v>5.294233651</v>
      </c>
      <c r="K149" s="5">
        <f t="shared" si="149"/>
        <v>5.555145036</v>
      </c>
      <c r="L149" s="5">
        <f t="shared" si="3"/>
        <v>6.231786965</v>
      </c>
    </row>
    <row r="150">
      <c r="A150" s="4" t="s">
        <v>50</v>
      </c>
      <c r="B150" s="4" t="s">
        <v>23</v>
      </c>
      <c r="C150" s="5">
        <f t="shared" ref="C150:K150" si="150">randbetween(1,8)+RAND()</f>
        <v>8.340383838</v>
      </c>
      <c r="D150" s="5">
        <f t="shared" si="150"/>
        <v>1.777717973</v>
      </c>
      <c r="E150" s="5">
        <f t="shared" si="150"/>
        <v>4.515077279</v>
      </c>
      <c r="F150" s="5">
        <f t="shared" si="150"/>
        <v>7.783065721</v>
      </c>
      <c r="G150" s="5">
        <f t="shared" si="150"/>
        <v>4.168438387</v>
      </c>
      <c r="H150" s="5">
        <f t="shared" si="150"/>
        <v>2.990034351</v>
      </c>
      <c r="I150" s="5">
        <f t="shared" si="150"/>
        <v>4.164063929</v>
      </c>
      <c r="J150" s="5">
        <f t="shared" si="150"/>
        <v>5.129581074</v>
      </c>
      <c r="K150" s="5">
        <f t="shared" si="150"/>
        <v>4.91766802</v>
      </c>
      <c r="L150" s="5">
        <f t="shared" si="3"/>
        <v>4.865114508</v>
      </c>
    </row>
    <row r="151">
      <c r="A151" s="4" t="s">
        <v>51</v>
      </c>
      <c r="B151" s="4" t="s">
        <v>52</v>
      </c>
      <c r="C151" s="5">
        <f t="shared" ref="C151:K151" si="151">randbetween(1,8)+RAND()</f>
        <v>5.901878751</v>
      </c>
      <c r="D151" s="5">
        <f t="shared" si="151"/>
        <v>2.167438979</v>
      </c>
      <c r="E151" s="5">
        <f t="shared" si="151"/>
        <v>8.584487294</v>
      </c>
      <c r="F151" s="5">
        <f t="shared" si="151"/>
        <v>4.469135758</v>
      </c>
      <c r="G151" s="5">
        <f t="shared" si="151"/>
        <v>2.825664129</v>
      </c>
      <c r="H151" s="5">
        <f t="shared" si="151"/>
        <v>7.200446438</v>
      </c>
      <c r="I151" s="5">
        <f t="shared" si="151"/>
        <v>8.697426909</v>
      </c>
      <c r="J151" s="5">
        <f t="shared" si="151"/>
        <v>2.476465207</v>
      </c>
      <c r="K151" s="5">
        <f t="shared" si="151"/>
        <v>2.521690538</v>
      </c>
      <c r="L151" s="5">
        <f t="shared" si="3"/>
        <v>4.982737111</v>
      </c>
    </row>
    <row r="152">
      <c r="A152" s="4" t="s">
        <v>53</v>
      </c>
      <c r="B152" s="4" t="s">
        <v>54</v>
      </c>
      <c r="C152" s="5">
        <f t="shared" ref="C152:K152" si="152">randbetween(1,8)+RAND()</f>
        <v>5.553658554</v>
      </c>
      <c r="D152" s="5">
        <f t="shared" si="152"/>
        <v>2.469692943</v>
      </c>
      <c r="E152" s="5">
        <f t="shared" si="152"/>
        <v>4.935509167</v>
      </c>
      <c r="F152" s="5">
        <f t="shared" si="152"/>
        <v>4.538260204</v>
      </c>
      <c r="G152" s="5">
        <f t="shared" si="152"/>
        <v>3.526357758</v>
      </c>
      <c r="H152" s="5">
        <f t="shared" si="152"/>
        <v>5.965923978</v>
      </c>
      <c r="I152" s="5">
        <f t="shared" si="152"/>
        <v>8.279083475</v>
      </c>
      <c r="J152" s="5">
        <f t="shared" si="152"/>
        <v>2.118716699</v>
      </c>
      <c r="K152" s="5">
        <f t="shared" si="152"/>
        <v>6.203239882</v>
      </c>
      <c r="L152" s="5">
        <f t="shared" si="3"/>
        <v>4.843382518</v>
      </c>
    </row>
    <row r="153">
      <c r="A153" s="4" t="s">
        <v>55</v>
      </c>
      <c r="B153" s="4" t="s">
        <v>15</v>
      </c>
      <c r="C153" s="5">
        <f t="shared" ref="C153:K153" si="153">randbetween(1,8)+RAND()</f>
        <v>7.45440507</v>
      </c>
      <c r="D153" s="5">
        <f t="shared" si="153"/>
        <v>8.774355314</v>
      </c>
      <c r="E153" s="5">
        <f t="shared" si="153"/>
        <v>5.577590438</v>
      </c>
      <c r="F153" s="5">
        <f t="shared" si="153"/>
        <v>2.368425668</v>
      </c>
      <c r="G153" s="5">
        <f t="shared" si="153"/>
        <v>1.051161849</v>
      </c>
      <c r="H153" s="5">
        <f t="shared" si="153"/>
        <v>1.013520315</v>
      </c>
      <c r="I153" s="5">
        <f t="shared" si="153"/>
        <v>2.817336577</v>
      </c>
      <c r="J153" s="5">
        <f t="shared" si="153"/>
        <v>1.092246397</v>
      </c>
      <c r="K153" s="5">
        <f t="shared" si="153"/>
        <v>6.350168211</v>
      </c>
      <c r="L153" s="5">
        <f t="shared" si="3"/>
        <v>4.05546776</v>
      </c>
    </row>
    <row r="154">
      <c r="A154" s="4" t="s">
        <v>56</v>
      </c>
      <c r="B154" s="4" t="s">
        <v>21</v>
      </c>
      <c r="C154" s="5">
        <f t="shared" ref="C154:K154" si="154">randbetween(1,8)+RAND()</f>
        <v>8.044627283</v>
      </c>
      <c r="D154" s="5">
        <f t="shared" si="154"/>
        <v>3.789342417</v>
      </c>
      <c r="E154" s="5">
        <f t="shared" si="154"/>
        <v>8.049225374</v>
      </c>
      <c r="F154" s="5">
        <f t="shared" si="154"/>
        <v>7.079760444</v>
      </c>
      <c r="G154" s="5">
        <f t="shared" si="154"/>
        <v>6.489377008</v>
      </c>
      <c r="H154" s="5">
        <f t="shared" si="154"/>
        <v>2.69183107</v>
      </c>
      <c r="I154" s="5">
        <f t="shared" si="154"/>
        <v>4.965921608</v>
      </c>
      <c r="J154" s="5">
        <f t="shared" si="154"/>
        <v>7.492201676</v>
      </c>
      <c r="K154" s="5">
        <f t="shared" si="154"/>
        <v>4.561538649</v>
      </c>
      <c r="L154" s="5">
        <f t="shared" si="3"/>
        <v>5.907091725</v>
      </c>
    </row>
    <row r="155">
      <c r="A155" s="4" t="s">
        <v>57</v>
      </c>
      <c r="B155" s="4" t="s">
        <v>15</v>
      </c>
      <c r="C155" s="5">
        <f t="shared" ref="C155:K155" si="155">randbetween(1,8)+RAND()</f>
        <v>5.361632404</v>
      </c>
      <c r="D155" s="5">
        <f t="shared" si="155"/>
        <v>5.651963567</v>
      </c>
      <c r="E155" s="5">
        <f t="shared" si="155"/>
        <v>6.478195452</v>
      </c>
      <c r="F155" s="5">
        <f t="shared" si="155"/>
        <v>5.591806406</v>
      </c>
      <c r="G155" s="5">
        <f t="shared" si="155"/>
        <v>1.768490016</v>
      </c>
      <c r="H155" s="5">
        <f t="shared" si="155"/>
        <v>1.687779247</v>
      </c>
      <c r="I155" s="5">
        <f t="shared" si="155"/>
        <v>3.276771477</v>
      </c>
      <c r="J155" s="5">
        <f t="shared" si="155"/>
        <v>4.919351999</v>
      </c>
      <c r="K155" s="5">
        <f t="shared" si="155"/>
        <v>8.710634119</v>
      </c>
      <c r="L155" s="5">
        <f t="shared" si="3"/>
        <v>4.827402743</v>
      </c>
    </row>
    <row r="156">
      <c r="A156" s="4" t="s">
        <v>58</v>
      </c>
      <c r="B156" s="4" t="s">
        <v>23</v>
      </c>
      <c r="C156" s="5">
        <f t="shared" ref="C156:K156" si="156">randbetween(1,8)+RAND()</f>
        <v>8.258416541</v>
      </c>
      <c r="D156" s="5">
        <f t="shared" si="156"/>
        <v>6.597451844</v>
      </c>
      <c r="E156" s="5">
        <f t="shared" si="156"/>
        <v>7.217704512</v>
      </c>
      <c r="F156" s="5">
        <f t="shared" si="156"/>
        <v>7.538222312</v>
      </c>
      <c r="G156" s="5">
        <f t="shared" si="156"/>
        <v>5.135978069</v>
      </c>
      <c r="H156" s="5">
        <f t="shared" si="156"/>
        <v>8.807443993</v>
      </c>
      <c r="I156" s="5">
        <f t="shared" si="156"/>
        <v>3.202253169</v>
      </c>
      <c r="J156" s="5">
        <f t="shared" si="156"/>
        <v>7.84489686</v>
      </c>
      <c r="K156" s="5">
        <f t="shared" si="156"/>
        <v>3.341851441</v>
      </c>
      <c r="L156" s="5">
        <f t="shared" si="3"/>
        <v>6.438246527</v>
      </c>
    </row>
    <row r="157">
      <c r="A157" s="4" t="s">
        <v>59</v>
      </c>
      <c r="B157" s="4" t="s">
        <v>23</v>
      </c>
      <c r="C157" s="5">
        <f t="shared" ref="C157:K157" si="157">randbetween(1,8)+RAND()</f>
        <v>7.617919928</v>
      </c>
      <c r="D157" s="5">
        <f t="shared" si="157"/>
        <v>7.46192914</v>
      </c>
      <c r="E157" s="5">
        <f t="shared" si="157"/>
        <v>6.086758462</v>
      </c>
      <c r="F157" s="5">
        <f t="shared" si="157"/>
        <v>1.916457803</v>
      </c>
      <c r="G157" s="5">
        <f t="shared" si="157"/>
        <v>4.001027578</v>
      </c>
      <c r="H157" s="5">
        <f t="shared" si="157"/>
        <v>2.572389603</v>
      </c>
      <c r="I157" s="5">
        <f t="shared" si="157"/>
        <v>5.238683787</v>
      </c>
      <c r="J157" s="5">
        <f t="shared" si="157"/>
        <v>4.555202142</v>
      </c>
      <c r="K157" s="5">
        <f t="shared" si="157"/>
        <v>8.144842528</v>
      </c>
      <c r="L157" s="5">
        <f t="shared" si="3"/>
        <v>5.288356775</v>
      </c>
    </row>
    <row r="158">
      <c r="A158" s="4" t="s">
        <v>60</v>
      </c>
      <c r="B158" s="4" t="s">
        <v>61</v>
      </c>
      <c r="C158" s="5">
        <f t="shared" ref="C158:K158" si="158">randbetween(1,8)+RAND()</f>
        <v>7.002163961</v>
      </c>
      <c r="D158" s="5">
        <f t="shared" si="158"/>
        <v>7.43802938</v>
      </c>
      <c r="E158" s="5">
        <f t="shared" si="158"/>
        <v>7.109034128</v>
      </c>
      <c r="F158" s="5">
        <f t="shared" si="158"/>
        <v>8.097790909</v>
      </c>
      <c r="G158" s="5">
        <f t="shared" si="158"/>
        <v>5.755646479</v>
      </c>
      <c r="H158" s="5">
        <f t="shared" si="158"/>
        <v>6.765813342</v>
      </c>
      <c r="I158" s="5">
        <f t="shared" si="158"/>
        <v>7.888848584</v>
      </c>
      <c r="J158" s="5">
        <f t="shared" si="158"/>
        <v>6.683967609</v>
      </c>
      <c r="K158" s="5">
        <f t="shared" si="158"/>
        <v>1.637375627</v>
      </c>
      <c r="L158" s="5">
        <f t="shared" si="3"/>
        <v>6.486518891</v>
      </c>
    </row>
    <row r="159">
      <c r="A159" s="4" t="s">
        <v>62</v>
      </c>
      <c r="B159" s="4" t="s">
        <v>13</v>
      </c>
      <c r="C159" s="5">
        <f t="shared" ref="C159:K159" si="159">randbetween(1,8)+RAND()</f>
        <v>3.205317025</v>
      </c>
      <c r="D159" s="5">
        <f t="shared" si="159"/>
        <v>4.328906687</v>
      </c>
      <c r="E159" s="5">
        <f t="shared" si="159"/>
        <v>7.914489746</v>
      </c>
      <c r="F159" s="5">
        <f t="shared" si="159"/>
        <v>2.305164811</v>
      </c>
      <c r="G159" s="5">
        <f t="shared" si="159"/>
        <v>8.783261232</v>
      </c>
      <c r="H159" s="5">
        <f t="shared" si="159"/>
        <v>7.777540858</v>
      </c>
      <c r="I159" s="5">
        <f t="shared" si="159"/>
        <v>2.106583172</v>
      </c>
      <c r="J159" s="5">
        <f t="shared" si="159"/>
        <v>5.864829529</v>
      </c>
      <c r="K159" s="5">
        <f t="shared" si="159"/>
        <v>6.648582836</v>
      </c>
      <c r="L159" s="5">
        <f t="shared" si="3"/>
        <v>5.437186211</v>
      </c>
    </row>
    <row r="160">
      <c r="A160" s="4" t="s">
        <v>63</v>
      </c>
      <c r="B160" s="4" t="s">
        <v>13</v>
      </c>
      <c r="C160" s="5">
        <f t="shared" ref="C160:K160" si="160">randbetween(1,8)+RAND()</f>
        <v>6.840918245</v>
      </c>
      <c r="D160" s="5">
        <f t="shared" si="160"/>
        <v>3.491839304</v>
      </c>
      <c r="E160" s="5">
        <f t="shared" si="160"/>
        <v>5.15478668</v>
      </c>
      <c r="F160" s="5">
        <f t="shared" si="160"/>
        <v>3.176442454</v>
      </c>
      <c r="G160" s="5">
        <f t="shared" si="160"/>
        <v>6.903466561</v>
      </c>
      <c r="H160" s="5">
        <f t="shared" si="160"/>
        <v>8.499901778</v>
      </c>
      <c r="I160" s="5">
        <f t="shared" si="160"/>
        <v>5.108943903</v>
      </c>
      <c r="J160" s="5">
        <f t="shared" si="160"/>
        <v>4.161353603</v>
      </c>
      <c r="K160" s="5">
        <f t="shared" si="160"/>
        <v>3.926731933</v>
      </c>
      <c r="L160" s="5">
        <f t="shared" si="3"/>
        <v>5.251598273</v>
      </c>
    </row>
    <row r="161">
      <c r="A161" s="4" t="s">
        <v>64</v>
      </c>
      <c r="B161" s="4" t="s">
        <v>18</v>
      </c>
      <c r="C161" s="5">
        <f t="shared" ref="C161:K161" si="161">randbetween(1,8)+RAND()</f>
        <v>3.289643995</v>
      </c>
      <c r="D161" s="5">
        <f t="shared" si="161"/>
        <v>2.910675932</v>
      </c>
      <c r="E161" s="5">
        <f t="shared" si="161"/>
        <v>2.853038766</v>
      </c>
      <c r="F161" s="5">
        <f t="shared" si="161"/>
        <v>6.316085142</v>
      </c>
      <c r="G161" s="5">
        <f t="shared" si="161"/>
        <v>5.022458349</v>
      </c>
      <c r="H161" s="5">
        <f t="shared" si="161"/>
        <v>5.927385424</v>
      </c>
      <c r="I161" s="5">
        <f t="shared" si="161"/>
        <v>7.491894174</v>
      </c>
      <c r="J161" s="5">
        <f t="shared" si="161"/>
        <v>2.52584393</v>
      </c>
      <c r="K161" s="5">
        <f t="shared" si="161"/>
        <v>7.353730074</v>
      </c>
      <c r="L161" s="5">
        <f t="shared" si="3"/>
        <v>4.854528421</v>
      </c>
    </row>
    <row r="162">
      <c r="A162" s="4" t="s">
        <v>65</v>
      </c>
      <c r="B162" s="4" t="s">
        <v>23</v>
      </c>
      <c r="C162" s="5">
        <f t="shared" ref="C162:K162" si="162">randbetween(1,8)+RAND()</f>
        <v>7.171575821</v>
      </c>
      <c r="D162" s="5">
        <f t="shared" si="162"/>
        <v>1.274652833</v>
      </c>
      <c r="E162" s="5">
        <f t="shared" si="162"/>
        <v>8.229426725</v>
      </c>
      <c r="F162" s="5">
        <f t="shared" si="162"/>
        <v>5.24905403</v>
      </c>
      <c r="G162" s="5">
        <f t="shared" si="162"/>
        <v>5.991273727</v>
      </c>
      <c r="H162" s="5">
        <f t="shared" si="162"/>
        <v>1.524403185</v>
      </c>
      <c r="I162" s="5">
        <f t="shared" si="162"/>
        <v>8.257725085</v>
      </c>
      <c r="J162" s="5">
        <f t="shared" si="162"/>
        <v>5.178580579</v>
      </c>
      <c r="K162" s="5">
        <f t="shared" si="162"/>
        <v>8.188680003</v>
      </c>
      <c r="L162" s="5">
        <f t="shared" si="3"/>
        <v>5.673930221</v>
      </c>
    </row>
    <row r="163">
      <c r="A163" s="4" t="s">
        <v>66</v>
      </c>
      <c r="B163" s="4" t="s">
        <v>23</v>
      </c>
      <c r="C163" s="5">
        <f t="shared" ref="C163:K163" si="163">randbetween(1,8)+RAND()</f>
        <v>7.545491598</v>
      </c>
      <c r="D163" s="5">
        <f t="shared" si="163"/>
        <v>4.410458888</v>
      </c>
      <c r="E163" s="5">
        <f t="shared" si="163"/>
        <v>3.338881453</v>
      </c>
      <c r="F163" s="5">
        <f t="shared" si="163"/>
        <v>6.330248053</v>
      </c>
      <c r="G163" s="5">
        <f t="shared" si="163"/>
        <v>6.302857387</v>
      </c>
      <c r="H163" s="5">
        <f t="shared" si="163"/>
        <v>7.81328999</v>
      </c>
      <c r="I163" s="5">
        <f t="shared" si="163"/>
        <v>8.903676941</v>
      </c>
      <c r="J163" s="5">
        <f t="shared" si="163"/>
        <v>1.013319806</v>
      </c>
      <c r="K163" s="5">
        <f t="shared" si="163"/>
        <v>6.294536054</v>
      </c>
      <c r="L163" s="5">
        <f t="shared" si="3"/>
        <v>5.772528908</v>
      </c>
    </row>
    <row r="164">
      <c r="A164" s="4" t="s">
        <v>67</v>
      </c>
      <c r="B164" s="4" t="s">
        <v>39</v>
      </c>
      <c r="C164" s="5">
        <f t="shared" ref="C164:K164" si="164">randbetween(1,8)+RAND()</f>
        <v>8.539948054</v>
      </c>
      <c r="D164" s="5">
        <f t="shared" si="164"/>
        <v>1.95878729</v>
      </c>
      <c r="E164" s="5">
        <f t="shared" si="164"/>
        <v>7.650546672</v>
      </c>
      <c r="F164" s="5">
        <f t="shared" si="164"/>
        <v>6.537474803</v>
      </c>
      <c r="G164" s="5">
        <f t="shared" si="164"/>
        <v>2.671864263</v>
      </c>
      <c r="H164" s="5">
        <f t="shared" si="164"/>
        <v>5.66780805</v>
      </c>
      <c r="I164" s="5">
        <f t="shared" si="164"/>
        <v>4.081630003</v>
      </c>
      <c r="J164" s="5">
        <f t="shared" si="164"/>
        <v>1.654594211</v>
      </c>
      <c r="K164" s="5">
        <f t="shared" si="164"/>
        <v>4.937943482</v>
      </c>
      <c r="L164" s="5">
        <f t="shared" si="3"/>
        <v>4.85562187</v>
      </c>
    </row>
    <row r="165">
      <c r="A165" s="4" t="s">
        <v>68</v>
      </c>
      <c r="B165" s="4" t="s">
        <v>25</v>
      </c>
      <c r="C165" s="5">
        <f t="shared" ref="C165:K165" si="165">randbetween(1,8)+RAND()</f>
        <v>7.302674518</v>
      </c>
      <c r="D165" s="5">
        <f t="shared" si="165"/>
        <v>3.30305578</v>
      </c>
      <c r="E165" s="5">
        <f t="shared" si="165"/>
        <v>1.269398575</v>
      </c>
      <c r="F165" s="5">
        <f t="shared" si="165"/>
        <v>1.745373939</v>
      </c>
      <c r="G165" s="5">
        <f t="shared" si="165"/>
        <v>4.07881709</v>
      </c>
      <c r="H165" s="5">
        <f t="shared" si="165"/>
        <v>5.097941546</v>
      </c>
      <c r="I165" s="5">
        <f t="shared" si="165"/>
        <v>8.421606174</v>
      </c>
      <c r="J165" s="5">
        <f t="shared" si="165"/>
        <v>5.802103913</v>
      </c>
      <c r="K165" s="5">
        <f t="shared" si="165"/>
        <v>2.958509613</v>
      </c>
      <c r="L165" s="5">
        <f t="shared" si="3"/>
        <v>4.442164572</v>
      </c>
    </row>
    <row r="166">
      <c r="A166" s="4" t="s">
        <v>69</v>
      </c>
      <c r="B166" s="4" t="s">
        <v>23</v>
      </c>
      <c r="C166" s="5">
        <f t="shared" ref="C166:K166" si="166">randbetween(1,8)+RAND()</f>
        <v>1.434998533</v>
      </c>
      <c r="D166" s="5">
        <f t="shared" si="166"/>
        <v>2.646699132</v>
      </c>
      <c r="E166" s="5">
        <f t="shared" si="166"/>
        <v>3.829673434</v>
      </c>
      <c r="F166" s="5">
        <f t="shared" si="166"/>
        <v>1.804567794</v>
      </c>
      <c r="G166" s="5">
        <f t="shared" si="166"/>
        <v>2.066708104</v>
      </c>
      <c r="H166" s="5">
        <f t="shared" si="166"/>
        <v>8.204887086</v>
      </c>
      <c r="I166" s="5">
        <f t="shared" si="166"/>
        <v>3.023616919</v>
      </c>
      <c r="J166" s="5">
        <f t="shared" si="166"/>
        <v>8.884991296</v>
      </c>
      <c r="K166" s="5">
        <f t="shared" si="166"/>
        <v>1.548995849</v>
      </c>
      <c r="L166" s="5">
        <f t="shared" si="3"/>
        <v>3.716126461</v>
      </c>
    </row>
    <row r="167">
      <c r="A167" s="4" t="s">
        <v>70</v>
      </c>
      <c r="B167" s="4" t="s">
        <v>23</v>
      </c>
      <c r="C167" s="5">
        <f t="shared" ref="C167:K167" si="167">randbetween(1,8)+RAND()</f>
        <v>6.328744738</v>
      </c>
      <c r="D167" s="5">
        <f t="shared" si="167"/>
        <v>1.94975683</v>
      </c>
      <c r="E167" s="5">
        <f t="shared" si="167"/>
        <v>7.612203595</v>
      </c>
      <c r="F167" s="5">
        <f t="shared" si="167"/>
        <v>2.250425461</v>
      </c>
      <c r="G167" s="5">
        <f t="shared" si="167"/>
        <v>2.950436611</v>
      </c>
      <c r="H167" s="5">
        <f t="shared" si="167"/>
        <v>8.749171505</v>
      </c>
      <c r="I167" s="5">
        <f t="shared" si="167"/>
        <v>1.422673678</v>
      </c>
      <c r="J167" s="5">
        <f t="shared" si="167"/>
        <v>6.654858708</v>
      </c>
      <c r="K167" s="5">
        <f t="shared" si="167"/>
        <v>1.694303671</v>
      </c>
      <c r="L167" s="5">
        <f t="shared" si="3"/>
        <v>4.4013972</v>
      </c>
    </row>
    <row r="168">
      <c r="A168" s="4" t="s">
        <v>71</v>
      </c>
      <c r="B168" s="4" t="s">
        <v>21</v>
      </c>
      <c r="C168" s="5">
        <f t="shared" ref="C168:K168" si="168">randbetween(1,8)+RAND()</f>
        <v>2.6194851</v>
      </c>
      <c r="D168" s="5">
        <f t="shared" si="168"/>
        <v>7.531842349</v>
      </c>
      <c r="E168" s="5">
        <f t="shared" si="168"/>
        <v>6.291083431</v>
      </c>
      <c r="F168" s="5">
        <f t="shared" si="168"/>
        <v>2.658136521</v>
      </c>
      <c r="G168" s="5">
        <f t="shared" si="168"/>
        <v>4.837805525</v>
      </c>
      <c r="H168" s="5">
        <f t="shared" si="168"/>
        <v>3.89121057</v>
      </c>
      <c r="I168" s="5">
        <f t="shared" si="168"/>
        <v>8.783243176</v>
      </c>
      <c r="J168" s="5">
        <f t="shared" si="168"/>
        <v>2.2149687</v>
      </c>
      <c r="K168" s="5">
        <f t="shared" si="168"/>
        <v>2.3098545</v>
      </c>
      <c r="L168" s="5">
        <f t="shared" si="3"/>
        <v>4.570847764</v>
      </c>
    </row>
    <row r="169">
      <c r="A169" s="4" t="s">
        <v>72</v>
      </c>
      <c r="B169" s="4" t="s">
        <v>13</v>
      </c>
      <c r="C169" s="5">
        <f t="shared" ref="C169:K169" si="169">randbetween(1,8)+RAND()</f>
        <v>3.840490507</v>
      </c>
      <c r="D169" s="5">
        <f t="shared" si="169"/>
        <v>2.336557191</v>
      </c>
      <c r="E169" s="5">
        <f t="shared" si="169"/>
        <v>5.990099471</v>
      </c>
      <c r="F169" s="5">
        <f t="shared" si="169"/>
        <v>3.917370708</v>
      </c>
      <c r="G169" s="5">
        <f t="shared" si="169"/>
        <v>6.618478803</v>
      </c>
      <c r="H169" s="5">
        <f t="shared" si="169"/>
        <v>5.066932074</v>
      </c>
      <c r="I169" s="5">
        <f t="shared" si="169"/>
        <v>2.897899274</v>
      </c>
      <c r="J169" s="5">
        <f t="shared" si="169"/>
        <v>2.611229358</v>
      </c>
      <c r="K169" s="5">
        <f t="shared" si="169"/>
        <v>2.077347868</v>
      </c>
      <c r="L169" s="5">
        <f t="shared" si="3"/>
        <v>3.928489473</v>
      </c>
    </row>
    <row r="170">
      <c r="A170" s="4" t="s">
        <v>73</v>
      </c>
      <c r="B170" s="4" t="s">
        <v>52</v>
      </c>
      <c r="C170" s="5">
        <f t="shared" ref="C170:K170" si="170">randbetween(1,8)+RAND()</f>
        <v>2.037686107</v>
      </c>
      <c r="D170" s="5">
        <f t="shared" si="170"/>
        <v>3.644698324</v>
      </c>
      <c r="E170" s="5">
        <f t="shared" si="170"/>
        <v>2.320009634</v>
      </c>
      <c r="F170" s="5">
        <f t="shared" si="170"/>
        <v>1.095846117</v>
      </c>
      <c r="G170" s="5">
        <f t="shared" si="170"/>
        <v>2.210773754</v>
      </c>
      <c r="H170" s="5">
        <f t="shared" si="170"/>
        <v>3.28901614</v>
      </c>
      <c r="I170" s="5">
        <f t="shared" si="170"/>
        <v>5.669343673</v>
      </c>
      <c r="J170" s="5">
        <f t="shared" si="170"/>
        <v>3.698506043</v>
      </c>
      <c r="K170" s="5">
        <f t="shared" si="170"/>
        <v>7.879375389</v>
      </c>
      <c r="L170" s="5">
        <f t="shared" si="3"/>
        <v>3.538361687</v>
      </c>
    </row>
    <row r="171">
      <c r="A171" s="4" t="s">
        <v>74</v>
      </c>
      <c r="B171" s="4" t="s">
        <v>13</v>
      </c>
      <c r="C171" s="5">
        <f t="shared" ref="C171:K171" si="171">randbetween(1,8)+RAND()</f>
        <v>1.771917677</v>
      </c>
      <c r="D171" s="5">
        <f t="shared" si="171"/>
        <v>1.886023607</v>
      </c>
      <c r="E171" s="5">
        <f t="shared" si="171"/>
        <v>6.521113784</v>
      </c>
      <c r="F171" s="5">
        <f t="shared" si="171"/>
        <v>6.124959412</v>
      </c>
      <c r="G171" s="5">
        <f t="shared" si="171"/>
        <v>1.67499929</v>
      </c>
      <c r="H171" s="5">
        <f t="shared" si="171"/>
        <v>1.007678666</v>
      </c>
      <c r="I171" s="5">
        <f t="shared" si="171"/>
        <v>8.017406462</v>
      </c>
      <c r="J171" s="5">
        <f t="shared" si="171"/>
        <v>8.696841154</v>
      </c>
      <c r="K171" s="5">
        <f t="shared" si="171"/>
        <v>6.018535762</v>
      </c>
      <c r="L171" s="5">
        <f t="shared" si="3"/>
        <v>4.635497313</v>
      </c>
    </row>
    <row r="172">
      <c r="A172" s="4" t="s">
        <v>75</v>
      </c>
      <c r="B172" s="4" t="s">
        <v>18</v>
      </c>
      <c r="C172" s="5">
        <f t="shared" ref="C172:K172" si="172">randbetween(1,8)+RAND()</f>
        <v>8.478586742</v>
      </c>
      <c r="D172" s="5">
        <f t="shared" si="172"/>
        <v>3.80082947</v>
      </c>
      <c r="E172" s="5">
        <f t="shared" si="172"/>
        <v>7.201818392</v>
      </c>
      <c r="F172" s="5">
        <f t="shared" si="172"/>
        <v>1.50369371</v>
      </c>
      <c r="G172" s="5">
        <f t="shared" si="172"/>
        <v>1.318945317</v>
      </c>
      <c r="H172" s="5">
        <f t="shared" si="172"/>
        <v>4.817683129</v>
      </c>
      <c r="I172" s="5">
        <f t="shared" si="172"/>
        <v>1.148293626</v>
      </c>
      <c r="J172" s="5">
        <f t="shared" si="172"/>
        <v>5.02274334</v>
      </c>
      <c r="K172" s="5">
        <f t="shared" si="172"/>
        <v>4.209235907</v>
      </c>
      <c r="L172" s="5">
        <f t="shared" si="3"/>
        <v>4.166869959</v>
      </c>
    </row>
    <row r="173">
      <c r="A173" s="4" t="s">
        <v>76</v>
      </c>
      <c r="B173" s="4" t="s">
        <v>13</v>
      </c>
      <c r="C173" s="5">
        <f t="shared" ref="C173:K173" si="173">randbetween(1,8)+RAND()</f>
        <v>8.417029561</v>
      </c>
      <c r="D173" s="5">
        <f t="shared" si="173"/>
        <v>3.665230173</v>
      </c>
      <c r="E173" s="5">
        <f t="shared" si="173"/>
        <v>1.846381978</v>
      </c>
      <c r="F173" s="5">
        <f t="shared" si="173"/>
        <v>2.263883857</v>
      </c>
      <c r="G173" s="5">
        <f t="shared" si="173"/>
        <v>2.601904253</v>
      </c>
      <c r="H173" s="5">
        <f t="shared" si="173"/>
        <v>8.007482951</v>
      </c>
      <c r="I173" s="5">
        <f t="shared" si="173"/>
        <v>5.380538362</v>
      </c>
      <c r="J173" s="5">
        <f t="shared" si="173"/>
        <v>8.430404968</v>
      </c>
      <c r="K173" s="5">
        <f t="shared" si="173"/>
        <v>6.742095335</v>
      </c>
      <c r="L173" s="5">
        <f t="shared" si="3"/>
        <v>5.261661271</v>
      </c>
    </row>
    <row r="174">
      <c r="A174" s="4" t="s">
        <v>77</v>
      </c>
      <c r="B174" s="4" t="s">
        <v>78</v>
      </c>
      <c r="C174" s="5">
        <f t="shared" ref="C174:K174" si="174">randbetween(1,8)+RAND()</f>
        <v>5.46684559</v>
      </c>
      <c r="D174" s="5">
        <f t="shared" si="174"/>
        <v>6.443003317</v>
      </c>
      <c r="E174" s="5">
        <f t="shared" si="174"/>
        <v>8.87018004</v>
      </c>
      <c r="F174" s="5">
        <f t="shared" si="174"/>
        <v>2.958278502</v>
      </c>
      <c r="G174" s="5">
        <f t="shared" si="174"/>
        <v>7.657204498</v>
      </c>
      <c r="H174" s="5">
        <f t="shared" si="174"/>
        <v>1.16226676</v>
      </c>
      <c r="I174" s="5">
        <f t="shared" si="174"/>
        <v>6.972285517</v>
      </c>
      <c r="J174" s="5">
        <f t="shared" si="174"/>
        <v>1.739209919</v>
      </c>
      <c r="K174" s="5">
        <f t="shared" si="174"/>
        <v>7.535739176</v>
      </c>
      <c r="L174" s="5">
        <f t="shared" si="3"/>
        <v>5.422779258</v>
      </c>
    </row>
    <row r="175">
      <c r="A175" s="4" t="s">
        <v>79</v>
      </c>
      <c r="B175" s="4" t="s">
        <v>13</v>
      </c>
      <c r="C175" s="5">
        <f t="shared" ref="C175:K175" si="175">randbetween(1,8)+RAND()</f>
        <v>1.312792729</v>
      </c>
      <c r="D175" s="5">
        <f t="shared" si="175"/>
        <v>5.340502478</v>
      </c>
      <c r="E175" s="5">
        <f t="shared" si="175"/>
        <v>6.588218681</v>
      </c>
      <c r="F175" s="5">
        <f t="shared" si="175"/>
        <v>8.763515606</v>
      </c>
      <c r="G175" s="5">
        <f t="shared" si="175"/>
        <v>6.221729896</v>
      </c>
      <c r="H175" s="5">
        <f t="shared" si="175"/>
        <v>3.658521543</v>
      </c>
      <c r="I175" s="5">
        <f t="shared" si="175"/>
        <v>6.822260662</v>
      </c>
      <c r="J175" s="5">
        <f t="shared" si="175"/>
        <v>5.92302875</v>
      </c>
      <c r="K175" s="5">
        <f t="shared" si="175"/>
        <v>2.755842664</v>
      </c>
      <c r="L175" s="5">
        <f t="shared" si="3"/>
        <v>5.265157001</v>
      </c>
    </row>
    <row r="176">
      <c r="A176" s="4" t="s">
        <v>80</v>
      </c>
      <c r="B176" s="4" t="s">
        <v>18</v>
      </c>
      <c r="C176" s="5">
        <f t="shared" ref="C176:K176" si="176">randbetween(1,8)+RAND()</f>
        <v>4.304057395</v>
      </c>
      <c r="D176" s="5">
        <f t="shared" si="176"/>
        <v>7.300879662</v>
      </c>
      <c r="E176" s="5">
        <f t="shared" si="176"/>
        <v>7.794952195</v>
      </c>
      <c r="F176" s="5">
        <f t="shared" si="176"/>
        <v>3.477067127</v>
      </c>
      <c r="G176" s="5">
        <f t="shared" si="176"/>
        <v>7.009484584</v>
      </c>
      <c r="H176" s="5">
        <f t="shared" si="176"/>
        <v>2.029990893</v>
      </c>
      <c r="I176" s="5">
        <f t="shared" si="176"/>
        <v>1.409745583</v>
      </c>
      <c r="J176" s="5">
        <f t="shared" si="176"/>
        <v>2.762506631</v>
      </c>
      <c r="K176" s="5">
        <f t="shared" si="176"/>
        <v>8.746768017</v>
      </c>
      <c r="L176" s="5">
        <f t="shared" si="3"/>
        <v>4.981716899</v>
      </c>
    </row>
    <row r="177">
      <c r="A177" s="4" t="s">
        <v>80</v>
      </c>
      <c r="B177" s="4" t="s">
        <v>23</v>
      </c>
      <c r="C177" s="5">
        <f t="shared" ref="C177:K177" si="177">randbetween(1,8)+RAND()</f>
        <v>6.630995652</v>
      </c>
      <c r="D177" s="5">
        <f t="shared" si="177"/>
        <v>5.914278439</v>
      </c>
      <c r="E177" s="5">
        <f t="shared" si="177"/>
        <v>7.44653765</v>
      </c>
      <c r="F177" s="5">
        <f t="shared" si="177"/>
        <v>4.227480604</v>
      </c>
      <c r="G177" s="5">
        <f t="shared" si="177"/>
        <v>3.373257506</v>
      </c>
      <c r="H177" s="5">
        <f t="shared" si="177"/>
        <v>7.403154891</v>
      </c>
      <c r="I177" s="5">
        <f t="shared" si="177"/>
        <v>3.737917738</v>
      </c>
      <c r="J177" s="5">
        <f t="shared" si="177"/>
        <v>6.735903248</v>
      </c>
      <c r="K177" s="5">
        <f t="shared" si="177"/>
        <v>6.590338299</v>
      </c>
      <c r="L177" s="5">
        <f t="shared" si="3"/>
        <v>5.784429337</v>
      </c>
    </row>
    <row r="178">
      <c r="A178" s="4" t="s">
        <v>81</v>
      </c>
      <c r="B178" s="4" t="s">
        <v>23</v>
      </c>
      <c r="C178" s="5">
        <f t="shared" ref="C178:K178" si="178">randbetween(1,8)+RAND()</f>
        <v>3.789273206</v>
      </c>
      <c r="D178" s="5">
        <f t="shared" si="178"/>
        <v>8.179448655</v>
      </c>
      <c r="E178" s="5">
        <f t="shared" si="178"/>
        <v>1.109440248</v>
      </c>
      <c r="F178" s="5">
        <f t="shared" si="178"/>
        <v>2.811044844</v>
      </c>
      <c r="G178" s="5">
        <f t="shared" si="178"/>
        <v>6.945292601</v>
      </c>
      <c r="H178" s="5">
        <f t="shared" si="178"/>
        <v>3.757293349</v>
      </c>
      <c r="I178" s="5">
        <f t="shared" si="178"/>
        <v>4.393960211</v>
      </c>
      <c r="J178" s="5">
        <f t="shared" si="178"/>
        <v>2.172238314</v>
      </c>
      <c r="K178" s="5">
        <f t="shared" si="178"/>
        <v>5.285662413</v>
      </c>
      <c r="L178" s="5">
        <f t="shared" si="3"/>
        <v>4.271517094</v>
      </c>
    </row>
    <row r="179">
      <c r="A179" s="4" t="s">
        <v>82</v>
      </c>
      <c r="B179" s="4" t="s">
        <v>23</v>
      </c>
      <c r="C179" s="5">
        <f t="shared" ref="C179:K179" si="179">randbetween(1,8)+RAND()</f>
        <v>6.407278129</v>
      </c>
      <c r="D179" s="5">
        <f t="shared" si="179"/>
        <v>8.620215259</v>
      </c>
      <c r="E179" s="5">
        <f t="shared" si="179"/>
        <v>1.763851102</v>
      </c>
      <c r="F179" s="5">
        <f t="shared" si="179"/>
        <v>3.36865442</v>
      </c>
      <c r="G179" s="5">
        <f t="shared" si="179"/>
        <v>1.769147674</v>
      </c>
      <c r="H179" s="5">
        <f t="shared" si="179"/>
        <v>3.875632422</v>
      </c>
      <c r="I179" s="5">
        <f t="shared" si="179"/>
        <v>4.635479569</v>
      </c>
      <c r="J179" s="5">
        <f t="shared" si="179"/>
        <v>1.690850497</v>
      </c>
      <c r="K179" s="5">
        <f t="shared" si="179"/>
        <v>4.393036513</v>
      </c>
      <c r="L179" s="5">
        <f t="shared" si="3"/>
        <v>4.058238398</v>
      </c>
    </row>
    <row r="180">
      <c r="A180" s="4" t="s">
        <v>83</v>
      </c>
      <c r="B180" s="4" t="s">
        <v>13</v>
      </c>
      <c r="C180" s="5">
        <f t="shared" ref="C180:K180" si="180">randbetween(1,8)+RAND()</f>
        <v>8.910434454</v>
      </c>
      <c r="D180" s="5">
        <f t="shared" si="180"/>
        <v>5.731352556</v>
      </c>
      <c r="E180" s="5">
        <f t="shared" si="180"/>
        <v>4.301894229</v>
      </c>
      <c r="F180" s="5">
        <f t="shared" si="180"/>
        <v>3.480589271</v>
      </c>
      <c r="G180" s="5">
        <f t="shared" si="180"/>
        <v>8.868325109</v>
      </c>
      <c r="H180" s="5">
        <f t="shared" si="180"/>
        <v>8.938963174</v>
      </c>
      <c r="I180" s="5">
        <f t="shared" si="180"/>
        <v>8.856178412</v>
      </c>
      <c r="J180" s="5">
        <f t="shared" si="180"/>
        <v>5.585439073</v>
      </c>
      <c r="K180" s="5">
        <f t="shared" si="180"/>
        <v>1.766489239</v>
      </c>
      <c r="L180" s="5">
        <f t="shared" si="3"/>
        <v>6.271073946</v>
      </c>
    </row>
    <row r="181">
      <c r="A181" s="4" t="s">
        <v>84</v>
      </c>
      <c r="B181" s="4" t="s">
        <v>44</v>
      </c>
      <c r="C181" s="5">
        <f t="shared" ref="C181:K181" si="181">randbetween(1,8)+RAND()</f>
        <v>2.651429023</v>
      </c>
      <c r="D181" s="5">
        <f t="shared" si="181"/>
        <v>6.349741897</v>
      </c>
      <c r="E181" s="5">
        <f t="shared" si="181"/>
        <v>8.667399233</v>
      </c>
      <c r="F181" s="5">
        <f t="shared" si="181"/>
        <v>1.993730533</v>
      </c>
      <c r="G181" s="5">
        <f t="shared" si="181"/>
        <v>8.833597808</v>
      </c>
      <c r="H181" s="5">
        <f t="shared" si="181"/>
        <v>1.643529143</v>
      </c>
      <c r="I181" s="5">
        <f t="shared" si="181"/>
        <v>8.027735976</v>
      </c>
      <c r="J181" s="5">
        <f t="shared" si="181"/>
        <v>8.51279381</v>
      </c>
      <c r="K181" s="5">
        <f t="shared" si="181"/>
        <v>7.429337853</v>
      </c>
      <c r="L181" s="5">
        <f t="shared" si="3"/>
        <v>6.01214392</v>
      </c>
    </row>
    <row r="182">
      <c r="A182" s="4" t="s">
        <v>85</v>
      </c>
      <c r="B182" s="4" t="s">
        <v>13</v>
      </c>
      <c r="C182" s="5">
        <f t="shared" ref="C182:K182" si="182">randbetween(1,8)+RAND()</f>
        <v>5.717322703</v>
      </c>
      <c r="D182" s="5">
        <f t="shared" si="182"/>
        <v>5.768419872</v>
      </c>
      <c r="E182" s="5">
        <f t="shared" si="182"/>
        <v>6.277547449</v>
      </c>
      <c r="F182" s="5">
        <f t="shared" si="182"/>
        <v>8.018097533</v>
      </c>
      <c r="G182" s="5">
        <f t="shared" si="182"/>
        <v>1.644182388</v>
      </c>
      <c r="H182" s="5">
        <f t="shared" si="182"/>
        <v>3.076104121</v>
      </c>
      <c r="I182" s="5">
        <f t="shared" si="182"/>
        <v>8.115901174</v>
      </c>
      <c r="J182" s="5">
        <f t="shared" si="182"/>
        <v>7.754427918</v>
      </c>
      <c r="K182" s="5">
        <f t="shared" si="182"/>
        <v>2.644118867</v>
      </c>
      <c r="L182" s="5">
        <f t="shared" si="3"/>
        <v>5.44623578</v>
      </c>
    </row>
    <row r="183">
      <c r="A183" s="4" t="s">
        <v>86</v>
      </c>
      <c r="B183" s="4" t="s">
        <v>87</v>
      </c>
      <c r="C183" s="5">
        <f t="shared" ref="C183:K183" si="183">randbetween(1,8)+RAND()</f>
        <v>4.755120885</v>
      </c>
      <c r="D183" s="5">
        <f t="shared" si="183"/>
        <v>8.636576732</v>
      </c>
      <c r="E183" s="5">
        <f t="shared" si="183"/>
        <v>8.831531447</v>
      </c>
      <c r="F183" s="5">
        <f t="shared" si="183"/>
        <v>5.503334507</v>
      </c>
      <c r="G183" s="5">
        <f t="shared" si="183"/>
        <v>7.815097695</v>
      </c>
      <c r="H183" s="5">
        <f t="shared" si="183"/>
        <v>4.879339846</v>
      </c>
      <c r="I183" s="5">
        <f t="shared" si="183"/>
        <v>6.83646648</v>
      </c>
      <c r="J183" s="5">
        <f t="shared" si="183"/>
        <v>4.524028564</v>
      </c>
      <c r="K183" s="5">
        <f t="shared" si="183"/>
        <v>8.164525653</v>
      </c>
      <c r="L183" s="5">
        <f t="shared" si="3"/>
        <v>6.66066909</v>
      </c>
    </row>
    <row r="184">
      <c r="A184" s="4" t="s">
        <v>88</v>
      </c>
      <c r="B184" s="4" t="s">
        <v>18</v>
      </c>
      <c r="C184" s="5">
        <f t="shared" ref="C184:K184" si="184">randbetween(1,8)+RAND()</f>
        <v>7.661822218</v>
      </c>
      <c r="D184" s="5">
        <f t="shared" si="184"/>
        <v>2.524185303</v>
      </c>
      <c r="E184" s="5">
        <f t="shared" si="184"/>
        <v>3.235196826</v>
      </c>
      <c r="F184" s="5">
        <f t="shared" si="184"/>
        <v>6.799844113</v>
      </c>
      <c r="G184" s="5">
        <f t="shared" si="184"/>
        <v>6.034384889</v>
      </c>
      <c r="H184" s="5">
        <f t="shared" si="184"/>
        <v>4.221104997</v>
      </c>
      <c r="I184" s="5">
        <f t="shared" si="184"/>
        <v>8.963764633</v>
      </c>
      <c r="J184" s="5">
        <f t="shared" si="184"/>
        <v>1.588978053</v>
      </c>
      <c r="K184" s="5">
        <f t="shared" si="184"/>
        <v>3.607717943</v>
      </c>
      <c r="L184" s="5">
        <f t="shared" si="3"/>
        <v>4.959666553</v>
      </c>
    </row>
    <row r="185">
      <c r="A185" s="4" t="s">
        <v>89</v>
      </c>
      <c r="B185" s="4" t="s">
        <v>13</v>
      </c>
      <c r="C185" s="5">
        <f t="shared" ref="C185:K185" si="185">randbetween(1,8)+RAND()</f>
        <v>2.641569641</v>
      </c>
      <c r="D185" s="5">
        <f t="shared" si="185"/>
        <v>2.535300722</v>
      </c>
      <c r="E185" s="5">
        <f t="shared" si="185"/>
        <v>8.494280885</v>
      </c>
      <c r="F185" s="5">
        <f t="shared" si="185"/>
        <v>2.245727026</v>
      </c>
      <c r="G185" s="5">
        <f t="shared" si="185"/>
        <v>6.622677529</v>
      </c>
      <c r="H185" s="5">
        <f t="shared" si="185"/>
        <v>5.927227538</v>
      </c>
      <c r="I185" s="5">
        <f t="shared" si="185"/>
        <v>5.196433104</v>
      </c>
      <c r="J185" s="5">
        <f t="shared" si="185"/>
        <v>1.607243094</v>
      </c>
      <c r="K185" s="5">
        <f t="shared" si="185"/>
        <v>2.878887495</v>
      </c>
      <c r="L185" s="5">
        <f t="shared" si="3"/>
        <v>4.238816337</v>
      </c>
    </row>
    <row r="186">
      <c r="A186" s="4" t="s">
        <v>90</v>
      </c>
      <c r="B186" s="4" t="s">
        <v>18</v>
      </c>
      <c r="C186" s="5">
        <f t="shared" ref="C186:K186" si="186">randbetween(1,8)+RAND()</f>
        <v>7.922737754</v>
      </c>
      <c r="D186" s="5">
        <f t="shared" si="186"/>
        <v>2.29186467</v>
      </c>
      <c r="E186" s="5">
        <f t="shared" si="186"/>
        <v>8.596270742</v>
      </c>
      <c r="F186" s="5">
        <f t="shared" si="186"/>
        <v>2.424741418</v>
      </c>
      <c r="G186" s="5">
        <f t="shared" si="186"/>
        <v>5.520340292</v>
      </c>
      <c r="H186" s="5">
        <f t="shared" si="186"/>
        <v>2.735491209</v>
      </c>
      <c r="I186" s="5">
        <f t="shared" si="186"/>
        <v>3.991368318</v>
      </c>
      <c r="J186" s="5">
        <f t="shared" si="186"/>
        <v>7.501878109</v>
      </c>
      <c r="K186" s="5">
        <f t="shared" si="186"/>
        <v>2.847713544</v>
      </c>
      <c r="L186" s="5">
        <f t="shared" si="3"/>
        <v>4.87026734</v>
      </c>
    </row>
    <row r="187">
      <c r="A187" s="4" t="s">
        <v>91</v>
      </c>
      <c r="B187" s="4" t="s">
        <v>92</v>
      </c>
      <c r="C187" s="5">
        <f t="shared" ref="C187:K187" si="187">randbetween(1,8)+RAND()</f>
        <v>2.786178573</v>
      </c>
      <c r="D187" s="5">
        <f t="shared" si="187"/>
        <v>2.69589622</v>
      </c>
      <c r="E187" s="5">
        <f t="shared" si="187"/>
        <v>2.609144266</v>
      </c>
      <c r="F187" s="5">
        <f t="shared" si="187"/>
        <v>5.590459767</v>
      </c>
      <c r="G187" s="5">
        <f t="shared" si="187"/>
        <v>4.643613652</v>
      </c>
      <c r="H187" s="5">
        <f t="shared" si="187"/>
        <v>7.820742209</v>
      </c>
      <c r="I187" s="5">
        <f t="shared" si="187"/>
        <v>8.919114698</v>
      </c>
      <c r="J187" s="5">
        <f t="shared" si="187"/>
        <v>5.307559722</v>
      </c>
      <c r="K187" s="5">
        <f t="shared" si="187"/>
        <v>5.702893133</v>
      </c>
      <c r="L187" s="5">
        <f t="shared" si="3"/>
        <v>5.11951136</v>
      </c>
    </row>
    <row r="188">
      <c r="A188" s="4" t="s">
        <v>93</v>
      </c>
      <c r="B188" s="4" t="s">
        <v>94</v>
      </c>
      <c r="C188" s="5">
        <f t="shared" ref="C188:K188" si="188">randbetween(1,8)+RAND()</f>
        <v>7.620105351</v>
      </c>
      <c r="D188" s="5">
        <f t="shared" si="188"/>
        <v>2.03119898</v>
      </c>
      <c r="E188" s="5">
        <f t="shared" si="188"/>
        <v>4.174524953</v>
      </c>
      <c r="F188" s="5">
        <f t="shared" si="188"/>
        <v>6.329120315</v>
      </c>
      <c r="G188" s="5">
        <f t="shared" si="188"/>
        <v>4.613605483</v>
      </c>
      <c r="H188" s="5">
        <f t="shared" si="188"/>
        <v>3.570478807</v>
      </c>
      <c r="I188" s="5">
        <f t="shared" si="188"/>
        <v>6.797596171</v>
      </c>
      <c r="J188" s="5">
        <f t="shared" si="188"/>
        <v>6.833408836</v>
      </c>
      <c r="K188" s="5">
        <f t="shared" si="188"/>
        <v>4.983978759</v>
      </c>
      <c r="L188" s="5">
        <f t="shared" si="3"/>
        <v>5.217113073</v>
      </c>
    </row>
    <row r="189">
      <c r="A189" s="4" t="s">
        <v>95</v>
      </c>
      <c r="B189" s="4" t="s">
        <v>13</v>
      </c>
      <c r="C189" s="5">
        <f t="shared" ref="C189:K189" si="189">randbetween(1,8)+RAND()</f>
        <v>7.578045284</v>
      </c>
      <c r="D189" s="5">
        <f t="shared" si="189"/>
        <v>6.558232312</v>
      </c>
      <c r="E189" s="5">
        <f t="shared" si="189"/>
        <v>1.916399138</v>
      </c>
      <c r="F189" s="5">
        <f t="shared" si="189"/>
        <v>5.772917564</v>
      </c>
      <c r="G189" s="5">
        <f t="shared" si="189"/>
        <v>1.266377501</v>
      </c>
      <c r="H189" s="5">
        <f t="shared" si="189"/>
        <v>5.554397559</v>
      </c>
      <c r="I189" s="5">
        <f t="shared" si="189"/>
        <v>3.904421181</v>
      </c>
      <c r="J189" s="5">
        <f t="shared" si="189"/>
        <v>8.253435607</v>
      </c>
      <c r="K189" s="5">
        <f t="shared" si="189"/>
        <v>2.550120319</v>
      </c>
      <c r="L189" s="5">
        <f t="shared" si="3"/>
        <v>4.817149607</v>
      </c>
    </row>
    <row r="190">
      <c r="A190" s="4" t="s">
        <v>96</v>
      </c>
      <c r="B190" s="4" t="s">
        <v>13</v>
      </c>
      <c r="C190" s="5">
        <f t="shared" ref="C190:K190" si="190">randbetween(1,8)+RAND()</f>
        <v>8.367879168</v>
      </c>
      <c r="D190" s="5">
        <f t="shared" si="190"/>
        <v>8.862777367</v>
      </c>
      <c r="E190" s="5">
        <f t="shared" si="190"/>
        <v>5.880953053</v>
      </c>
      <c r="F190" s="5">
        <f t="shared" si="190"/>
        <v>7.214343445</v>
      </c>
      <c r="G190" s="5">
        <f t="shared" si="190"/>
        <v>3.417732333</v>
      </c>
      <c r="H190" s="5">
        <f t="shared" si="190"/>
        <v>2.930246543</v>
      </c>
      <c r="I190" s="5">
        <f t="shared" si="190"/>
        <v>3.932422354</v>
      </c>
      <c r="J190" s="5">
        <f t="shared" si="190"/>
        <v>6.122954501</v>
      </c>
      <c r="K190" s="5">
        <f t="shared" si="190"/>
        <v>3.236935388</v>
      </c>
      <c r="L190" s="5">
        <f t="shared" si="3"/>
        <v>5.551804906</v>
      </c>
    </row>
    <row r="191">
      <c r="A191" s="4" t="s">
        <v>97</v>
      </c>
      <c r="B191" s="4" t="s">
        <v>98</v>
      </c>
      <c r="C191" s="5">
        <f t="shared" ref="C191:K191" si="191">randbetween(1,8)+RAND()</f>
        <v>3.489281578</v>
      </c>
      <c r="D191" s="5">
        <f t="shared" si="191"/>
        <v>1.868797674</v>
      </c>
      <c r="E191" s="5">
        <f t="shared" si="191"/>
        <v>3.27786152</v>
      </c>
      <c r="F191" s="5">
        <f t="shared" si="191"/>
        <v>3.401501076</v>
      </c>
      <c r="G191" s="5">
        <f t="shared" si="191"/>
        <v>6.954683292</v>
      </c>
      <c r="H191" s="5">
        <f t="shared" si="191"/>
        <v>1.315312367</v>
      </c>
      <c r="I191" s="5">
        <f t="shared" si="191"/>
        <v>7.47319654</v>
      </c>
      <c r="J191" s="5">
        <f t="shared" si="191"/>
        <v>2.042084245</v>
      </c>
      <c r="K191" s="5">
        <f t="shared" si="191"/>
        <v>6.672690593</v>
      </c>
      <c r="L191" s="5">
        <f t="shared" si="3"/>
        <v>4.055045432</v>
      </c>
    </row>
    <row r="192">
      <c r="A192" s="4" t="s">
        <v>99</v>
      </c>
      <c r="B192" s="4" t="s">
        <v>100</v>
      </c>
      <c r="C192" s="5">
        <f t="shared" ref="C192:K192" si="192">randbetween(1,8)+RAND()</f>
        <v>4.314072829</v>
      </c>
      <c r="D192" s="5">
        <f t="shared" si="192"/>
        <v>8.84989374</v>
      </c>
      <c r="E192" s="5">
        <f t="shared" si="192"/>
        <v>5.521192832</v>
      </c>
      <c r="F192" s="5">
        <f t="shared" si="192"/>
        <v>1.908009716</v>
      </c>
      <c r="G192" s="5">
        <f t="shared" si="192"/>
        <v>5.032182487</v>
      </c>
      <c r="H192" s="5">
        <f t="shared" si="192"/>
        <v>7.784387165</v>
      </c>
      <c r="I192" s="5">
        <f t="shared" si="192"/>
        <v>2.826889806</v>
      </c>
      <c r="J192" s="5">
        <f t="shared" si="192"/>
        <v>7.164913175</v>
      </c>
      <c r="K192" s="5">
        <f t="shared" si="192"/>
        <v>6.373464515</v>
      </c>
      <c r="L192" s="5">
        <f t="shared" si="3"/>
        <v>5.530556252</v>
      </c>
    </row>
    <row r="193">
      <c r="A193" s="4" t="s">
        <v>101</v>
      </c>
      <c r="B193" s="4" t="s">
        <v>13</v>
      </c>
      <c r="C193" s="5">
        <f t="shared" ref="C193:K193" si="193">randbetween(1,8)+RAND()</f>
        <v>7.172415644</v>
      </c>
      <c r="D193" s="5">
        <f t="shared" si="193"/>
        <v>3.656552219</v>
      </c>
      <c r="E193" s="5">
        <f t="shared" si="193"/>
        <v>4.834806194</v>
      </c>
      <c r="F193" s="5">
        <f t="shared" si="193"/>
        <v>5.016274662</v>
      </c>
      <c r="G193" s="5">
        <f t="shared" si="193"/>
        <v>3.496810563</v>
      </c>
      <c r="H193" s="5">
        <f t="shared" si="193"/>
        <v>5.940694338</v>
      </c>
      <c r="I193" s="5">
        <f t="shared" si="193"/>
        <v>4.934139684</v>
      </c>
      <c r="J193" s="5">
        <f t="shared" si="193"/>
        <v>8.35714803</v>
      </c>
      <c r="K193" s="5">
        <f t="shared" si="193"/>
        <v>3.467297317</v>
      </c>
      <c r="L193" s="5">
        <f t="shared" si="3"/>
        <v>5.20845985</v>
      </c>
    </row>
    <row r="194">
      <c r="A194" s="4" t="s">
        <v>102</v>
      </c>
      <c r="B194" s="4" t="s">
        <v>15</v>
      </c>
      <c r="C194" s="5">
        <f t="shared" ref="C194:K194" si="194">randbetween(1,8)+RAND()</f>
        <v>2.673878573</v>
      </c>
      <c r="D194" s="5">
        <f t="shared" si="194"/>
        <v>6.10568758</v>
      </c>
      <c r="E194" s="5">
        <f t="shared" si="194"/>
        <v>3.661655336</v>
      </c>
      <c r="F194" s="5">
        <f t="shared" si="194"/>
        <v>6.47970263</v>
      </c>
      <c r="G194" s="5">
        <f t="shared" si="194"/>
        <v>8.370240398</v>
      </c>
      <c r="H194" s="5">
        <f t="shared" si="194"/>
        <v>5.458694533</v>
      </c>
      <c r="I194" s="5">
        <f t="shared" si="194"/>
        <v>3.501894454</v>
      </c>
      <c r="J194" s="5">
        <f t="shared" si="194"/>
        <v>4.111265432</v>
      </c>
      <c r="K194" s="5">
        <f t="shared" si="194"/>
        <v>4.06596126</v>
      </c>
      <c r="L194" s="5">
        <f t="shared" si="3"/>
        <v>4.936553355</v>
      </c>
    </row>
    <row r="195">
      <c r="A195" s="4" t="s">
        <v>103</v>
      </c>
      <c r="B195" s="4" t="s">
        <v>104</v>
      </c>
      <c r="C195" s="5">
        <f t="shared" ref="C195:K195" si="195">randbetween(1,8)+RAND()</f>
        <v>4.915716861</v>
      </c>
      <c r="D195" s="5">
        <f t="shared" si="195"/>
        <v>8.395589373</v>
      </c>
      <c r="E195" s="5">
        <f t="shared" si="195"/>
        <v>6.420843654</v>
      </c>
      <c r="F195" s="5">
        <f t="shared" si="195"/>
        <v>2.241223918</v>
      </c>
      <c r="G195" s="5">
        <f t="shared" si="195"/>
        <v>4.488947999</v>
      </c>
      <c r="H195" s="5">
        <f t="shared" si="195"/>
        <v>8.582764537</v>
      </c>
      <c r="I195" s="5">
        <f t="shared" si="195"/>
        <v>2.695842759</v>
      </c>
      <c r="J195" s="5">
        <f t="shared" si="195"/>
        <v>5.364673083</v>
      </c>
      <c r="K195" s="5">
        <f t="shared" si="195"/>
        <v>8.71947858</v>
      </c>
      <c r="L195" s="5">
        <f t="shared" si="3"/>
        <v>5.758342307</v>
      </c>
    </row>
    <row r="196">
      <c r="A196" s="4" t="s">
        <v>105</v>
      </c>
      <c r="B196" s="4" t="s">
        <v>23</v>
      </c>
      <c r="C196" s="5">
        <f t="shared" ref="C196:K196" si="196">randbetween(1,8)+RAND()</f>
        <v>7.773983939</v>
      </c>
      <c r="D196" s="5">
        <f t="shared" si="196"/>
        <v>7.057264068</v>
      </c>
      <c r="E196" s="5">
        <f t="shared" si="196"/>
        <v>5.115798741</v>
      </c>
      <c r="F196" s="5">
        <f t="shared" si="196"/>
        <v>8.788681984</v>
      </c>
      <c r="G196" s="5">
        <f t="shared" si="196"/>
        <v>4.100550456</v>
      </c>
      <c r="H196" s="5">
        <f t="shared" si="196"/>
        <v>3.45238827</v>
      </c>
      <c r="I196" s="5">
        <f t="shared" si="196"/>
        <v>6.548603561</v>
      </c>
      <c r="J196" s="5">
        <f t="shared" si="196"/>
        <v>4.364606668</v>
      </c>
      <c r="K196" s="5">
        <f t="shared" si="196"/>
        <v>3.565565045</v>
      </c>
      <c r="L196" s="5">
        <f t="shared" si="3"/>
        <v>5.64082697</v>
      </c>
    </row>
    <row r="197">
      <c r="A197" s="4" t="s">
        <v>106</v>
      </c>
      <c r="B197" s="4" t="s">
        <v>94</v>
      </c>
      <c r="C197" s="5">
        <f t="shared" ref="C197:K197" si="197">randbetween(1,8)+RAND()</f>
        <v>2.852103601</v>
      </c>
      <c r="D197" s="5">
        <f t="shared" si="197"/>
        <v>6.329370572</v>
      </c>
      <c r="E197" s="5">
        <f t="shared" si="197"/>
        <v>6.189866501</v>
      </c>
      <c r="F197" s="5">
        <f t="shared" si="197"/>
        <v>8.881838198</v>
      </c>
      <c r="G197" s="5">
        <f t="shared" si="197"/>
        <v>6.20212491</v>
      </c>
      <c r="H197" s="5">
        <f t="shared" si="197"/>
        <v>1.934790168</v>
      </c>
      <c r="I197" s="5">
        <f t="shared" si="197"/>
        <v>8.887966615</v>
      </c>
      <c r="J197" s="5">
        <f t="shared" si="197"/>
        <v>5.368007488</v>
      </c>
      <c r="K197" s="5">
        <f t="shared" si="197"/>
        <v>4.689607742</v>
      </c>
      <c r="L197" s="5">
        <f t="shared" si="3"/>
        <v>5.703963977</v>
      </c>
    </row>
    <row r="198">
      <c r="A198" s="4" t="s">
        <v>107</v>
      </c>
      <c r="B198" s="4" t="s">
        <v>52</v>
      </c>
      <c r="C198" s="5">
        <f t="shared" ref="C198:K198" si="198">randbetween(1,8)+RAND()</f>
        <v>6.795249401</v>
      </c>
      <c r="D198" s="5">
        <f t="shared" si="198"/>
        <v>7.648684812</v>
      </c>
      <c r="E198" s="5">
        <f t="shared" si="198"/>
        <v>3.33341463</v>
      </c>
      <c r="F198" s="5">
        <f t="shared" si="198"/>
        <v>3.153612127</v>
      </c>
      <c r="G198" s="5">
        <f t="shared" si="198"/>
        <v>6.71584845</v>
      </c>
      <c r="H198" s="5">
        <f t="shared" si="198"/>
        <v>1.705073041</v>
      </c>
      <c r="I198" s="5">
        <f t="shared" si="198"/>
        <v>6.729781892</v>
      </c>
      <c r="J198" s="5">
        <f t="shared" si="198"/>
        <v>8.643142943</v>
      </c>
      <c r="K198" s="5">
        <f t="shared" si="198"/>
        <v>4.009542384</v>
      </c>
      <c r="L198" s="5">
        <f t="shared" si="3"/>
        <v>5.414927742</v>
      </c>
    </row>
    <row r="199">
      <c r="A199" s="4" t="s">
        <v>108</v>
      </c>
      <c r="B199" s="4" t="s">
        <v>21</v>
      </c>
      <c r="C199" s="5">
        <f t="shared" ref="C199:K199" si="199">randbetween(1,8)+RAND()</f>
        <v>8.939364542</v>
      </c>
      <c r="D199" s="5">
        <f t="shared" si="199"/>
        <v>4.834614715</v>
      </c>
      <c r="E199" s="5">
        <f t="shared" si="199"/>
        <v>3.60374968</v>
      </c>
      <c r="F199" s="5">
        <f t="shared" si="199"/>
        <v>8.785553312</v>
      </c>
      <c r="G199" s="5">
        <f t="shared" si="199"/>
        <v>5.729367736</v>
      </c>
      <c r="H199" s="5">
        <f t="shared" si="199"/>
        <v>8.400214575</v>
      </c>
      <c r="I199" s="5">
        <f t="shared" si="199"/>
        <v>1.765143453</v>
      </c>
      <c r="J199" s="5">
        <f t="shared" si="199"/>
        <v>5.29306485</v>
      </c>
      <c r="K199" s="5">
        <f t="shared" si="199"/>
        <v>5.316144903</v>
      </c>
      <c r="L199" s="5">
        <f t="shared" si="3"/>
        <v>5.851913085</v>
      </c>
    </row>
    <row r="200">
      <c r="A200" s="4" t="s">
        <v>109</v>
      </c>
      <c r="B200" s="4" t="s">
        <v>18</v>
      </c>
      <c r="C200" s="5">
        <f t="shared" ref="C200:K200" si="200">randbetween(1,8)+RAND()</f>
        <v>1.726107324</v>
      </c>
      <c r="D200" s="5">
        <f t="shared" si="200"/>
        <v>4.371165146</v>
      </c>
      <c r="E200" s="5">
        <f t="shared" si="200"/>
        <v>4.863489154</v>
      </c>
      <c r="F200" s="5">
        <f t="shared" si="200"/>
        <v>5.503366778</v>
      </c>
      <c r="G200" s="5">
        <f t="shared" si="200"/>
        <v>8.182653313</v>
      </c>
      <c r="H200" s="5">
        <f t="shared" si="200"/>
        <v>6.768175066</v>
      </c>
      <c r="I200" s="5">
        <f t="shared" si="200"/>
        <v>3.563994635</v>
      </c>
      <c r="J200" s="5">
        <f t="shared" si="200"/>
        <v>5.393096207</v>
      </c>
      <c r="K200" s="5">
        <f t="shared" si="200"/>
        <v>1.257994106</v>
      </c>
      <c r="L200" s="5">
        <f t="shared" si="3"/>
        <v>4.625560192</v>
      </c>
    </row>
    <row r="201">
      <c r="A201" s="4" t="s">
        <v>110</v>
      </c>
      <c r="B201" s="4" t="s">
        <v>52</v>
      </c>
      <c r="C201" s="5">
        <f t="shared" ref="C201:K201" si="201">randbetween(1,8)+RAND()</f>
        <v>5.007744936</v>
      </c>
      <c r="D201" s="5">
        <f t="shared" si="201"/>
        <v>7.262494876</v>
      </c>
      <c r="E201" s="5">
        <f t="shared" si="201"/>
        <v>7.765308305</v>
      </c>
      <c r="F201" s="5">
        <f t="shared" si="201"/>
        <v>1.404660498</v>
      </c>
      <c r="G201" s="5">
        <f t="shared" si="201"/>
        <v>3.713038432</v>
      </c>
      <c r="H201" s="5">
        <f t="shared" si="201"/>
        <v>5.271443277</v>
      </c>
      <c r="I201" s="5">
        <f t="shared" si="201"/>
        <v>6.133017131</v>
      </c>
      <c r="J201" s="5">
        <f t="shared" si="201"/>
        <v>6.822464948</v>
      </c>
      <c r="K201" s="5">
        <f t="shared" si="201"/>
        <v>3.340012992</v>
      </c>
      <c r="L201" s="5">
        <f t="shared" si="3"/>
        <v>5.19113171</v>
      </c>
    </row>
    <row r="202">
      <c r="A202" s="4" t="s">
        <v>111</v>
      </c>
      <c r="B202" s="4" t="s">
        <v>23</v>
      </c>
      <c r="C202" s="5">
        <f t="shared" ref="C202:K202" si="202">randbetween(1,8)+RAND()</f>
        <v>4.520486779</v>
      </c>
      <c r="D202" s="5">
        <f t="shared" si="202"/>
        <v>2.271509554</v>
      </c>
      <c r="E202" s="5">
        <f t="shared" si="202"/>
        <v>2.10514728</v>
      </c>
      <c r="F202" s="5">
        <f t="shared" si="202"/>
        <v>3.193144435</v>
      </c>
      <c r="G202" s="5">
        <f t="shared" si="202"/>
        <v>5.232130241</v>
      </c>
      <c r="H202" s="5">
        <f t="shared" si="202"/>
        <v>4.723293478</v>
      </c>
      <c r="I202" s="5">
        <f t="shared" si="202"/>
        <v>4.423601383</v>
      </c>
      <c r="J202" s="5">
        <f t="shared" si="202"/>
        <v>8.67415944</v>
      </c>
      <c r="K202" s="5">
        <f t="shared" si="202"/>
        <v>3.886504621</v>
      </c>
      <c r="L202" s="5">
        <f t="shared" si="3"/>
        <v>4.336664135</v>
      </c>
    </row>
    <row r="203">
      <c r="A203" s="4" t="s">
        <v>112</v>
      </c>
      <c r="B203" s="4" t="s">
        <v>113</v>
      </c>
      <c r="C203" s="5">
        <f t="shared" ref="C203:K203" si="203">randbetween(1,8)+RAND()</f>
        <v>3.105518581</v>
      </c>
      <c r="D203" s="5">
        <f t="shared" si="203"/>
        <v>3.910615103</v>
      </c>
      <c r="E203" s="5">
        <f t="shared" si="203"/>
        <v>1.579087727</v>
      </c>
      <c r="F203" s="5">
        <f t="shared" si="203"/>
        <v>2.779607104</v>
      </c>
      <c r="G203" s="5">
        <f t="shared" si="203"/>
        <v>7.011882632</v>
      </c>
      <c r="H203" s="5">
        <f t="shared" si="203"/>
        <v>8.325664895</v>
      </c>
      <c r="I203" s="5">
        <f t="shared" si="203"/>
        <v>7.657901881</v>
      </c>
      <c r="J203" s="5">
        <f t="shared" si="203"/>
        <v>1.9003837</v>
      </c>
      <c r="K203" s="5">
        <f t="shared" si="203"/>
        <v>3.338531874</v>
      </c>
      <c r="L203" s="5">
        <f t="shared" si="3"/>
        <v>4.4010215</v>
      </c>
    </row>
    <row r="204">
      <c r="A204" s="4" t="s">
        <v>114</v>
      </c>
      <c r="B204" s="4" t="s">
        <v>115</v>
      </c>
      <c r="C204" s="5">
        <f t="shared" ref="C204:K204" si="204">randbetween(1,8)+RAND()</f>
        <v>5.091764448</v>
      </c>
      <c r="D204" s="5">
        <f t="shared" si="204"/>
        <v>6.508761919</v>
      </c>
      <c r="E204" s="5">
        <f t="shared" si="204"/>
        <v>3.76138358</v>
      </c>
      <c r="F204" s="5">
        <f t="shared" si="204"/>
        <v>2.651574737</v>
      </c>
      <c r="G204" s="5">
        <f t="shared" si="204"/>
        <v>4.115031858</v>
      </c>
      <c r="H204" s="5">
        <f t="shared" si="204"/>
        <v>1.233849441</v>
      </c>
      <c r="I204" s="5">
        <f t="shared" si="204"/>
        <v>6.002650805</v>
      </c>
      <c r="J204" s="5">
        <f t="shared" si="204"/>
        <v>6.75008848</v>
      </c>
      <c r="K204" s="5">
        <f t="shared" si="204"/>
        <v>5.84904581</v>
      </c>
      <c r="L204" s="5">
        <f t="shared" si="3"/>
        <v>4.662683453</v>
      </c>
    </row>
    <row r="205">
      <c r="A205" s="4" t="s">
        <v>116</v>
      </c>
      <c r="B205" s="4" t="s">
        <v>13</v>
      </c>
      <c r="C205" s="5">
        <f t="shared" ref="C205:K205" si="205">randbetween(1,8)+RAND()</f>
        <v>5.963987802</v>
      </c>
      <c r="D205" s="5">
        <f t="shared" si="205"/>
        <v>1.651310865</v>
      </c>
      <c r="E205" s="5">
        <f t="shared" si="205"/>
        <v>1.375880813</v>
      </c>
      <c r="F205" s="5">
        <f t="shared" si="205"/>
        <v>6.095185843</v>
      </c>
      <c r="G205" s="5">
        <f t="shared" si="205"/>
        <v>1.383135246</v>
      </c>
      <c r="H205" s="5">
        <f t="shared" si="205"/>
        <v>1.242156897</v>
      </c>
      <c r="I205" s="5">
        <f t="shared" si="205"/>
        <v>8.199860346</v>
      </c>
      <c r="J205" s="5">
        <f t="shared" si="205"/>
        <v>1.889515357</v>
      </c>
      <c r="K205" s="5">
        <f t="shared" si="205"/>
        <v>1.498165197</v>
      </c>
      <c r="L205" s="5">
        <f t="shared" si="3"/>
        <v>3.255466485</v>
      </c>
    </row>
    <row r="206">
      <c r="A206" s="4" t="s">
        <v>117</v>
      </c>
      <c r="B206" s="4" t="s">
        <v>118</v>
      </c>
      <c r="C206" s="5">
        <f t="shared" ref="C206:K206" si="206">randbetween(1,8)+RAND()</f>
        <v>1.568187446</v>
      </c>
      <c r="D206" s="5">
        <f t="shared" si="206"/>
        <v>1.60424293</v>
      </c>
      <c r="E206" s="5">
        <f t="shared" si="206"/>
        <v>5.766728075</v>
      </c>
      <c r="F206" s="5">
        <f t="shared" si="206"/>
        <v>5.162190878</v>
      </c>
      <c r="G206" s="5">
        <f t="shared" si="206"/>
        <v>3.562569175</v>
      </c>
      <c r="H206" s="5">
        <f t="shared" si="206"/>
        <v>1.816611853</v>
      </c>
      <c r="I206" s="5">
        <f t="shared" si="206"/>
        <v>7.492231077</v>
      </c>
      <c r="J206" s="5">
        <f t="shared" si="206"/>
        <v>3.879211137</v>
      </c>
      <c r="K206" s="5">
        <f t="shared" si="206"/>
        <v>6.369393737</v>
      </c>
      <c r="L206" s="5">
        <f t="shared" si="3"/>
        <v>4.135707367</v>
      </c>
    </row>
    <row r="207">
      <c r="A207" s="4" t="s">
        <v>119</v>
      </c>
      <c r="B207" s="4" t="s">
        <v>13</v>
      </c>
      <c r="C207" s="5">
        <f t="shared" ref="C207:K207" si="207">randbetween(1,8)+RAND()</f>
        <v>1.650422818</v>
      </c>
      <c r="D207" s="5">
        <f t="shared" si="207"/>
        <v>5.270136287</v>
      </c>
      <c r="E207" s="5">
        <f t="shared" si="207"/>
        <v>3.446436992</v>
      </c>
      <c r="F207" s="5">
        <f t="shared" si="207"/>
        <v>2.052929027</v>
      </c>
      <c r="G207" s="5">
        <f t="shared" si="207"/>
        <v>6.627102124</v>
      </c>
      <c r="H207" s="5">
        <f t="shared" si="207"/>
        <v>5.898845481</v>
      </c>
      <c r="I207" s="5">
        <f t="shared" si="207"/>
        <v>2.243572363</v>
      </c>
      <c r="J207" s="5">
        <f t="shared" si="207"/>
        <v>6.877369431</v>
      </c>
      <c r="K207" s="5">
        <f t="shared" si="207"/>
        <v>7.452403965</v>
      </c>
      <c r="L207" s="5">
        <f t="shared" si="3"/>
        <v>4.613246499</v>
      </c>
    </row>
    <row r="208">
      <c r="A208" s="4" t="s">
        <v>120</v>
      </c>
      <c r="B208" s="4" t="s">
        <v>13</v>
      </c>
      <c r="C208" s="5">
        <f t="shared" ref="C208:K208" si="208">randbetween(1,8)+RAND()</f>
        <v>3.18540866</v>
      </c>
      <c r="D208" s="5">
        <f t="shared" si="208"/>
        <v>1.261591834</v>
      </c>
      <c r="E208" s="5">
        <f t="shared" si="208"/>
        <v>5.972691248</v>
      </c>
      <c r="F208" s="5">
        <f t="shared" si="208"/>
        <v>7.376588446</v>
      </c>
      <c r="G208" s="5">
        <f t="shared" si="208"/>
        <v>7.770259268</v>
      </c>
      <c r="H208" s="5">
        <f t="shared" si="208"/>
        <v>5.276122652</v>
      </c>
      <c r="I208" s="5">
        <f t="shared" si="208"/>
        <v>7.438525976</v>
      </c>
      <c r="J208" s="5">
        <f t="shared" si="208"/>
        <v>8.218581326</v>
      </c>
      <c r="K208" s="5">
        <f t="shared" si="208"/>
        <v>5.819511556</v>
      </c>
      <c r="L208" s="5">
        <f t="shared" si="3"/>
        <v>5.813253441</v>
      </c>
    </row>
    <row r="209">
      <c r="A209" s="4" t="s">
        <v>121</v>
      </c>
      <c r="B209" s="4" t="s">
        <v>122</v>
      </c>
      <c r="C209" s="5">
        <f t="shared" ref="C209:K209" si="209">randbetween(1,8)+RAND()</f>
        <v>8.380773148</v>
      </c>
      <c r="D209" s="5">
        <f t="shared" si="209"/>
        <v>6.752972278</v>
      </c>
      <c r="E209" s="5">
        <f t="shared" si="209"/>
        <v>8.395648991</v>
      </c>
      <c r="F209" s="5">
        <f t="shared" si="209"/>
        <v>5.050094804</v>
      </c>
      <c r="G209" s="5">
        <f t="shared" si="209"/>
        <v>5.66995564</v>
      </c>
      <c r="H209" s="5">
        <f t="shared" si="209"/>
        <v>2.915459971</v>
      </c>
      <c r="I209" s="5">
        <f t="shared" si="209"/>
        <v>2.092186076</v>
      </c>
      <c r="J209" s="5">
        <f t="shared" si="209"/>
        <v>3.501195674</v>
      </c>
      <c r="K209" s="5">
        <f t="shared" si="209"/>
        <v>5.664431839</v>
      </c>
      <c r="L209" s="5">
        <f t="shared" si="3"/>
        <v>5.380302047</v>
      </c>
    </row>
    <row r="210">
      <c r="A210" s="4" t="s">
        <v>123</v>
      </c>
      <c r="B210" s="4" t="s">
        <v>13</v>
      </c>
      <c r="C210" s="5">
        <f t="shared" ref="C210:K210" si="210">randbetween(1,8)+RAND()</f>
        <v>7.298220893</v>
      </c>
      <c r="D210" s="5">
        <f t="shared" si="210"/>
        <v>5.521125478</v>
      </c>
      <c r="E210" s="5">
        <f t="shared" si="210"/>
        <v>8.543777334</v>
      </c>
      <c r="F210" s="5">
        <f t="shared" si="210"/>
        <v>6.606786918</v>
      </c>
      <c r="G210" s="5">
        <f t="shared" si="210"/>
        <v>4.453242387</v>
      </c>
      <c r="H210" s="5">
        <f t="shared" si="210"/>
        <v>1.257741471</v>
      </c>
      <c r="I210" s="5">
        <f t="shared" si="210"/>
        <v>8.0527727</v>
      </c>
      <c r="J210" s="5">
        <f t="shared" si="210"/>
        <v>5.330699694</v>
      </c>
      <c r="K210" s="5">
        <f t="shared" si="210"/>
        <v>6.699796987</v>
      </c>
      <c r="L210" s="5">
        <f t="shared" si="3"/>
        <v>5.973795985</v>
      </c>
    </row>
    <row r="211">
      <c r="A211" s="4" t="s">
        <v>124</v>
      </c>
      <c r="B211" s="4" t="s">
        <v>18</v>
      </c>
      <c r="C211" s="5">
        <f t="shared" ref="C211:K211" si="211">randbetween(1,8)+RAND()</f>
        <v>8.023553566</v>
      </c>
      <c r="D211" s="5">
        <f t="shared" si="211"/>
        <v>2.601009543</v>
      </c>
      <c r="E211" s="5">
        <f t="shared" si="211"/>
        <v>8.350572721</v>
      </c>
      <c r="F211" s="5">
        <f t="shared" si="211"/>
        <v>4.558952658</v>
      </c>
      <c r="G211" s="5">
        <f t="shared" si="211"/>
        <v>4.745053646</v>
      </c>
      <c r="H211" s="5">
        <f t="shared" si="211"/>
        <v>5.776442038</v>
      </c>
      <c r="I211" s="5">
        <f t="shared" si="211"/>
        <v>6.73641344</v>
      </c>
      <c r="J211" s="5">
        <f t="shared" si="211"/>
        <v>2.189151023</v>
      </c>
      <c r="K211" s="5">
        <f t="shared" si="211"/>
        <v>1.643787164</v>
      </c>
      <c r="L211" s="5">
        <f t="shared" si="3"/>
        <v>4.9583262</v>
      </c>
    </row>
    <row r="212">
      <c r="A212" s="4" t="s">
        <v>125</v>
      </c>
      <c r="B212" s="4" t="s">
        <v>126</v>
      </c>
      <c r="C212" s="5">
        <f t="shared" ref="C212:K212" si="212">randbetween(1,8)+RAND()</f>
        <v>7.256271303</v>
      </c>
      <c r="D212" s="5">
        <f t="shared" si="212"/>
        <v>7.056772573</v>
      </c>
      <c r="E212" s="5">
        <f t="shared" si="212"/>
        <v>8.842050959</v>
      </c>
      <c r="F212" s="5">
        <f t="shared" si="212"/>
        <v>4.55075465</v>
      </c>
      <c r="G212" s="5">
        <f t="shared" si="212"/>
        <v>6.409256084</v>
      </c>
      <c r="H212" s="5">
        <f t="shared" si="212"/>
        <v>6.043973278</v>
      </c>
      <c r="I212" s="5">
        <f t="shared" si="212"/>
        <v>1.692511584</v>
      </c>
      <c r="J212" s="5">
        <f t="shared" si="212"/>
        <v>8.513168511</v>
      </c>
      <c r="K212" s="5">
        <f t="shared" si="212"/>
        <v>8.348788945</v>
      </c>
      <c r="L212" s="5">
        <f t="shared" si="3"/>
        <v>6.523727543</v>
      </c>
    </row>
    <row r="213">
      <c r="A213" s="4" t="s">
        <v>127</v>
      </c>
      <c r="B213" s="4" t="s">
        <v>13</v>
      </c>
      <c r="C213" s="5">
        <f t="shared" ref="C213:K213" si="213">randbetween(1,8)+RAND()</f>
        <v>1.042127305</v>
      </c>
      <c r="D213" s="5">
        <f t="shared" si="213"/>
        <v>2.749931029</v>
      </c>
      <c r="E213" s="5">
        <f t="shared" si="213"/>
        <v>7.8339564</v>
      </c>
      <c r="F213" s="5">
        <f t="shared" si="213"/>
        <v>5.159645681</v>
      </c>
      <c r="G213" s="5">
        <f t="shared" si="213"/>
        <v>8.173910712</v>
      </c>
      <c r="H213" s="5">
        <f t="shared" si="213"/>
        <v>5.488840493</v>
      </c>
      <c r="I213" s="5">
        <f t="shared" si="213"/>
        <v>1.214452326</v>
      </c>
      <c r="J213" s="5">
        <f t="shared" si="213"/>
        <v>4.8998917</v>
      </c>
      <c r="K213" s="5">
        <f t="shared" si="213"/>
        <v>8.752057346</v>
      </c>
      <c r="L213" s="5">
        <f t="shared" si="3"/>
        <v>5.034979221</v>
      </c>
    </row>
    <row r="214">
      <c r="A214" s="4" t="s">
        <v>128</v>
      </c>
      <c r="B214" s="4" t="s">
        <v>15</v>
      </c>
      <c r="C214" s="5">
        <f t="shared" ref="C214:K214" si="214">randbetween(1,8)+RAND()</f>
        <v>3.307482996</v>
      </c>
      <c r="D214" s="5">
        <f t="shared" si="214"/>
        <v>2.624036602</v>
      </c>
      <c r="E214" s="5">
        <f t="shared" si="214"/>
        <v>3.559686404</v>
      </c>
      <c r="F214" s="5">
        <f t="shared" si="214"/>
        <v>4.867754103</v>
      </c>
      <c r="G214" s="5">
        <f t="shared" si="214"/>
        <v>2.569399423</v>
      </c>
      <c r="H214" s="5">
        <f t="shared" si="214"/>
        <v>1.043939007</v>
      </c>
      <c r="I214" s="5">
        <f t="shared" si="214"/>
        <v>1.339964809</v>
      </c>
      <c r="J214" s="5">
        <f t="shared" si="214"/>
        <v>3.059343342</v>
      </c>
      <c r="K214" s="5">
        <f t="shared" si="214"/>
        <v>8.678872043</v>
      </c>
      <c r="L214" s="5">
        <f t="shared" si="3"/>
        <v>3.450053192</v>
      </c>
    </row>
    <row r="215">
      <c r="A215" s="4" t="s">
        <v>129</v>
      </c>
      <c r="B215" s="4" t="s">
        <v>13</v>
      </c>
      <c r="C215" s="5">
        <f t="shared" ref="C215:K215" si="215">randbetween(1,8)+RAND()</f>
        <v>2.494680053</v>
      </c>
      <c r="D215" s="5">
        <f t="shared" si="215"/>
        <v>5.822938592</v>
      </c>
      <c r="E215" s="5">
        <f t="shared" si="215"/>
        <v>6.549525152</v>
      </c>
      <c r="F215" s="5">
        <f t="shared" si="215"/>
        <v>1.395727723</v>
      </c>
      <c r="G215" s="5">
        <f t="shared" si="215"/>
        <v>7.245021097</v>
      </c>
      <c r="H215" s="5">
        <f t="shared" si="215"/>
        <v>8.00874259</v>
      </c>
      <c r="I215" s="5">
        <f t="shared" si="215"/>
        <v>1.837887692</v>
      </c>
      <c r="J215" s="5">
        <f t="shared" si="215"/>
        <v>2.283595042</v>
      </c>
      <c r="K215" s="5">
        <f t="shared" si="215"/>
        <v>4.474710911</v>
      </c>
      <c r="L215" s="5">
        <f t="shared" si="3"/>
        <v>4.456980983</v>
      </c>
    </row>
    <row r="216">
      <c r="A216" s="4" t="s">
        <v>130</v>
      </c>
      <c r="B216" s="4" t="s">
        <v>23</v>
      </c>
      <c r="C216" s="5">
        <f t="shared" ref="C216:K216" si="216">randbetween(1,8)+RAND()</f>
        <v>1.268105742</v>
      </c>
      <c r="D216" s="5">
        <f t="shared" si="216"/>
        <v>6.023886089</v>
      </c>
      <c r="E216" s="5">
        <f t="shared" si="216"/>
        <v>5.996625371</v>
      </c>
      <c r="F216" s="5">
        <f t="shared" si="216"/>
        <v>3.939109026</v>
      </c>
      <c r="G216" s="5">
        <f t="shared" si="216"/>
        <v>8.217015753</v>
      </c>
      <c r="H216" s="5">
        <f t="shared" si="216"/>
        <v>5.907294017</v>
      </c>
      <c r="I216" s="5">
        <f t="shared" si="216"/>
        <v>8.166074658</v>
      </c>
      <c r="J216" s="5">
        <f t="shared" si="216"/>
        <v>4.601989791</v>
      </c>
      <c r="K216" s="5">
        <f t="shared" si="216"/>
        <v>4.059713846</v>
      </c>
      <c r="L216" s="5">
        <f t="shared" si="3"/>
        <v>5.353312699</v>
      </c>
    </row>
    <row r="217">
      <c r="A217" s="4" t="s">
        <v>131</v>
      </c>
      <c r="B217" s="4" t="s">
        <v>13</v>
      </c>
      <c r="C217" s="5">
        <f t="shared" ref="C217:K217" si="217">randbetween(1,8)+RAND()</f>
        <v>2.239498003</v>
      </c>
      <c r="D217" s="5">
        <f t="shared" si="217"/>
        <v>6.256838896</v>
      </c>
      <c r="E217" s="5">
        <f t="shared" si="217"/>
        <v>7.416087977</v>
      </c>
      <c r="F217" s="5">
        <f t="shared" si="217"/>
        <v>2.993543391</v>
      </c>
      <c r="G217" s="5">
        <f t="shared" si="217"/>
        <v>3.342053123</v>
      </c>
      <c r="H217" s="5">
        <f t="shared" si="217"/>
        <v>6.604363233</v>
      </c>
      <c r="I217" s="5">
        <f t="shared" si="217"/>
        <v>4.874545129</v>
      </c>
      <c r="J217" s="5">
        <f t="shared" si="217"/>
        <v>3.684485575</v>
      </c>
      <c r="K217" s="5">
        <f t="shared" si="217"/>
        <v>4.814493483</v>
      </c>
      <c r="L217" s="5">
        <f t="shared" si="3"/>
        <v>4.691767646</v>
      </c>
    </row>
    <row r="218">
      <c r="A218" s="4" t="s">
        <v>132</v>
      </c>
      <c r="B218" s="4" t="s">
        <v>13</v>
      </c>
      <c r="C218" s="5">
        <f t="shared" ref="C218:K218" si="218">randbetween(1,8)+RAND()</f>
        <v>3.429763469</v>
      </c>
      <c r="D218" s="5">
        <f t="shared" si="218"/>
        <v>7.460166066</v>
      </c>
      <c r="E218" s="5">
        <f t="shared" si="218"/>
        <v>2.674413361</v>
      </c>
      <c r="F218" s="5">
        <f t="shared" si="218"/>
        <v>2.225190502</v>
      </c>
      <c r="G218" s="5">
        <f t="shared" si="218"/>
        <v>3.911467466</v>
      </c>
      <c r="H218" s="5">
        <f t="shared" si="218"/>
        <v>1.831594657</v>
      </c>
      <c r="I218" s="5">
        <f t="shared" si="218"/>
        <v>5.687678742</v>
      </c>
      <c r="J218" s="5">
        <f t="shared" si="218"/>
        <v>5.892148486</v>
      </c>
      <c r="K218" s="5">
        <f t="shared" si="218"/>
        <v>3.452614972</v>
      </c>
      <c r="L218" s="5">
        <f t="shared" si="3"/>
        <v>4.062781969</v>
      </c>
    </row>
    <row r="219">
      <c r="A219" s="4" t="s">
        <v>133</v>
      </c>
      <c r="B219" s="4" t="s">
        <v>134</v>
      </c>
      <c r="C219" s="5">
        <f t="shared" ref="C219:K219" si="219">randbetween(1,8)+RAND()</f>
        <v>2.67773391</v>
      </c>
      <c r="D219" s="5">
        <f t="shared" si="219"/>
        <v>6.306223979</v>
      </c>
      <c r="E219" s="5">
        <f t="shared" si="219"/>
        <v>6.934603752</v>
      </c>
      <c r="F219" s="5">
        <f t="shared" si="219"/>
        <v>7.014939647</v>
      </c>
      <c r="G219" s="5">
        <f t="shared" si="219"/>
        <v>2.7825054</v>
      </c>
      <c r="H219" s="5">
        <f t="shared" si="219"/>
        <v>8.914733814</v>
      </c>
      <c r="I219" s="5">
        <f t="shared" si="219"/>
        <v>8.151339381</v>
      </c>
      <c r="J219" s="5">
        <f t="shared" si="219"/>
        <v>3.558259729</v>
      </c>
      <c r="K219" s="5">
        <f t="shared" si="219"/>
        <v>5.896384284</v>
      </c>
      <c r="L219" s="5">
        <f t="shared" si="3"/>
        <v>5.804080433</v>
      </c>
    </row>
    <row r="220">
      <c r="A220" s="4" t="s">
        <v>135</v>
      </c>
      <c r="B220" s="4" t="s">
        <v>13</v>
      </c>
      <c r="C220" s="5">
        <f t="shared" ref="C220:K220" si="220">randbetween(1,8)+RAND()</f>
        <v>3.061561002</v>
      </c>
      <c r="D220" s="5">
        <f t="shared" si="220"/>
        <v>7.837070242</v>
      </c>
      <c r="E220" s="5">
        <f t="shared" si="220"/>
        <v>1.927480807</v>
      </c>
      <c r="F220" s="5">
        <f t="shared" si="220"/>
        <v>7.860864786</v>
      </c>
      <c r="G220" s="5">
        <f t="shared" si="220"/>
        <v>4.666272162</v>
      </c>
      <c r="H220" s="5">
        <f t="shared" si="220"/>
        <v>5.42605837</v>
      </c>
      <c r="I220" s="5">
        <f t="shared" si="220"/>
        <v>3.600494242</v>
      </c>
      <c r="J220" s="5">
        <f t="shared" si="220"/>
        <v>4.721857096</v>
      </c>
      <c r="K220" s="5">
        <f t="shared" si="220"/>
        <v>1.036646826</v>
      </c>
      <c r="L220" s="5">
        <f t="shared" si="3"/>
        <v>4.459811726</v>
      </c>
    </row>
    <row r="221">
      <c r="A221" s="4" t="s">
        <v>136</v>
      </c>
      <c r="B221" s="4" t="s">
        <v>13</v>
      </c>
      <c r="C221" s="5">
        <f t="shared" ref="C221:K221" si="221">randbetween(1,8)+RAND()</f>
        <v>5.206665245</v>
      </c>
      <c r="D221" s="5">
        <f t="shared" si="221"/>
        <v>3.052852202</v>
      </c>
      <c r="E221" s="5">
        <f t="shared" si="221"/>
        <v>2.375663763</v>
      </c>
      <c r="F221" s="5">
        <f t="shared" si="221"/>
        <v>6.197367607</v>
      </c>
      <c r="G221" s="5">
        <f t="shared" si="221"/>
        <v>6.793734848</v>
      </c>
      <c r="H221" s="5">
        <f t="shared" si="221"/>
        <v>3.710002502</v>
      </c>
      <c r="I221" s="5">
        <f t="shared" si="221"/>
        <v>2.568481868</v>
      </c>
      <c r="J221" s="5">
        <f t="shared" si="221"/>
        <v>7.687374694</v>
      </c>
      <c r="K221" s="5">
        <f t="shared" si="221"/>
        <v>3.964929112</v>
      </c>
      <c r="L221" s="5">
        <f t="shared" si="3"/>
        <v>4.617452427</v>
      </c>
    </row>
    <row r="222">
      <c r="A222" s="4" t="s">
        <v>137</v>
      </c>
      <c r="B222" s="4" t="s">
        <v>23</v>
      </c>
      <c r="C222" s="5">
        <f t="shared" ref="C222:K222" si="222">randbetween(1,8)+RAND()</f>
        <v>1.909258355</v>
      </c>
      <c r="D222" s="5">
        <f t="shared" si="222"/>
        <v>5.368408441</v>
      </c>
      <c r="E222" s="5">
        <f t="shared" si="222"/>
        <v>3.719579968</v>
      </c>
      <c r="F222" s="5">
        <f t="shared" si="222"/>
        <v>2.519340124</v>
      </c>
      <c r="G222" s="5">
        <f t="shared" si="222"/>
        <v>5.100013983</v>
      </c>
      <c r="H222" s="5">
        <f t="shared" si="222"/>
        <v>5.444858314</v>
      </c>
      <c r="I222" s="5">
        <f t="shared" si="222"/>
        <v>6.102028182</v>
      </c>
      <c r="J222" s="5">
        <f t="shared" si="222"/>
        <v>2.212073334</v>
      </c>
      <c r="K222" s="5">
        <f t="shared" si="222"/>
        <v>3.861398035</v>
      </c>
      <c r="L222" s="5">
        <f t="shared" si="3"/>
        <v>4.026328748</v>
      </c>
    </row>
    <row r="223">
      <c r="A223" s="4" t="s">
        <v>138</v>
      </c>
      <c r="B223" s="4" t="s">
        <v>139</v>
      </c>
      <c r="C223" s="5">
        <f t="shared" ref="C223:K223" si="223">randbetween(1,8)+RAND()</f>
        <v>1.053519033</v>
      </c>
      <c r="D223" s="5">
        <f t="shared" si="223"/>
        <v>8.325655681</v>
      </c>
      <c r="E223" s="5">
        <f t="shared" si="223"/>
        <v>6.334418221</v>
      </c>
      <c r="F223" s="5">
        <f t="shared" si="223"/>
        <v>1.076253956</v>
      </c>
      <c r="G223" s="5">
        <f t="shared" si="223"/>
        <v>5.675337579</v>
      </c>
      <c r="H223" s="5">
        <f t="shared" si="223"/>
        <v>2.262678316</v>
      </c>
      <c r="I223" s="5">
        <f t="shared" si="223"/>
        <v>6.700981035</v>
      </c>
      <c r="J223" s="5">
        <f t="shared" si="223"/>
        <v>7.042986494</v>
      </c>
      <c r="K223" s="5">
        <f t="shared" si="223"/>
        <v>2.701837559</v>
      </c>
      <c r="L223" s="5">
        <f t="shared" si="3"/>
        <v>4.574851986</v>
      </c>
    </row>
    <row r="224">
      <c r="A224" s="4" t="s">
        <v>140</v>
      </c>
      <c r="B224" s="4" t="s">
        <v>23</v>
      </c>
      <c r="C224" s="5">
        <f t="shared" ref="C224:K224" si="224">randbetween(1,8)+RAND()</f>
        <v>4.293715888</v>
      </c>
      <c r="D224" s="5">
        <f t="shared" si="224"/>
        <v>4.851849073</v>
      </c>
      <c r="E224" s="5">
        <f t="shared" si="224"/>
        <v>3.695784156</v>
      </c>
      <c r="F224" s="5">
        <f t="shared" si="224"/>
        <v>7.118296101</v>
      </c>
      <c r="G224" s="5">
        <f t="shared" si="224"/>
        <v>5.603640244</v>
      </c>
      <c r="H224" s="5">
        <f t="shared" si="224"/>
        <v>1.809538734</v>
      </c>
      <c r="I224" s="5">
        <f t="shared" si="224"/>
        <v>1.406227126</v>
      </c>
      <c r="J224" s="5">
        <f t="shared" si="224"/>
        <v>8.356088283</v>
      </c>
      <c r="K224" s="5">
        <f t="shared" si="224"/>
        <v>6.51134514</v>
      </c>
      <c r="L224" s="5">
        <f t="shared" si="3"/>
        <v>4.849609416</v>
      </c>
    </row>
    <row r="225">
      <c r="A225" s="4" t="s">
        <v>141</v>
      </c>
      <c r="B225" s="4" t="s">
        <v>142</v>
      </c>
      <c r="C225" s="5">
        <f t="shared" ref="C225:K225" si="225">randbetween(1,8)+RAND()</f>
        <v>3.313257964</v>
      </c>
      <c r="D225" s="5">
        <f t="shared" si="225"/>
        <v>4.871370366</v>
      </c>
      <c r="E225" s="5">
        <f t="shared" si="225"/>
        <v>8.915794737</v>
      </c>
      <c r="F225" s="5">
        <f t="shared" si="225"/>
        <v>4.481591203</v>
      </c>
      <c r="G225" s="5">
        <f t="shared" si="225"/>
        <v>1.47518348</v>
      </c>
      <c r="H225" s="5">
        <f t="shared" si="225"/>
        <v>5.798721676</v>
      </c>
      <c r="I225" s="5">
        <f t="shared" si="225"/>
        <v>2.504189127</v>
      </c>
      <c r="J225" s="5">
        <f t="shared" si="225"/>
        <v>6.264393319</v>
      </c>
      <c r="K225" s="5">
        <f t="shared" si="225"/>
        <v>8.195051135</v>
      </c>
      <c r="L225" s="5">
        <f t="shared" si="3"/>
        <v>5.091061445</v>
      </c>
    </row>
    <row r="226">
      <c r="A226" s="4" t="s">
        <v>143</v>
      </c>
      <c r="B226" s="4" t="s">
        <v>144</v>
      </c>
      <c r="C226" s="5">
        <f t="shared" ref="C226:K226" si="226">randbetween(1,8)+RAND()</f>
        <v>3.767258757</v>
      </c>
      <c r="D226" s="5">
        <f t="shared" si="226"/>
        <v>2.099012119</v>
      </c>
      <c r="E226" s="5">
        <f t="shared" si="226"/>
        <v>5.399401119</v>
      </c>
      <c r="F226" s="5">
        <f t="shared" si="226"/>
        <v>3.642373378</v>
      </c>
      <c r="G226" s="5">
        <f t="shared" si="226"/>
        <v>8.049198072</v>
      </c>
      <c r="H226" s="5">
        <f t="shared" si="226"/>
        <v>3.602832333</v>
      </c>
      <c r="I226" s="5">
        <f t="shared" si="226"/>
        <v>1.19562378</v>
      </c>
      <c r="J226" s="5">
        <f t="shared" si="226"/>
        <v>4.533914613</v>
      </c>
      <c r="K226" s="5">
        <f t="shared" si="226"/>
        <v>7.373308768</v>
      </c>
      <c r="L226" s="5">
        <f t="shared" si="3"/>
        <v>4.406991438</v>
      </c>
    </row>
    <row r="227">
      <c r="A227" s="4" t="s">
        <v>145</v>
      </c>
      <c r="B227" s="4" t="s">
        <v>15</v>
      </c>
      <c r="C227" s="5">
        <f t="shared" ref="C227:K227" si="227">randbetween(1,8)+RAND()</f>
        <v>7.823293037</v>
      </c>
      <c r="D227" s="5">
        <f t="shared" si="227"/>
        <v>8.206605589</v>
      </c>
      <c r="E227" s="5">
        <f t="shared" si="227"/>
        <v>5.184927036</v>
      </c>
      <c r="F227" s="5">
        <f t="shared" si="227"/>
        <v>3.654016651</v>
      </c>
      <c r="G227" s="5">
        <f t="shared" si="227"/>
        <v>7.440975954</v>
      </c>
      <c r="H227" s="5">
        <f t="shared" si="227"/>
        <v>1.713204102</v>
      </c>
      <c r="I227" s="5">
        <f t="shared" si="227"/>
        <v>3.637220638</v>
      </c>
      <c r="J227" s="5">
        <f t="shared" si="227"/>
        <v>1.505159781</v>
      </c>
      <c r="K227" s="5">
        <f t="shared" si="227"/>
        <v>3.950060219</v>
      </c>
      <c r="L227" s="5">
        <f t="shared" si="3"/>
        <v>4.790607001</v>
      </c>
    </row>
    <row r="228">
      <c r="A228" s="4" t="s">
        <v>146</v>
      </c>
      <c r="B228" s="4" t="s">
        <v>23</v>
      </c>
      <c r="C228" s="5">
        <f t="shared" ref="C228:K228" si="228">randbetween(1,8)+RAND()</f>
        <v>3.799305114</v>
      </c>
      <c r="D228" s="5">
        <f t="shared" si="228"/>
        <v>8.306233117</v>
      </c>
      <c r="E228" s="5">
        <f t="shared" si="228"/>
        <v>6.65834768</v>
      </c>
      <c r="F228" s="5">
        <f t="shared" si="228"/>
        <v>1.212548046</v>
      </c>
      <c r="G228" s="5">
        <f t="shared" si="228"/>
        <v>3.202761064</v>
      </c>
      <c r="H228" s="5">
        <f t="shared" si="228"/>
        <v>5.135106877</v>
      </c>
      <c r="I228" s="5">
        <f t="shared" si="228"/>
        <v>5.956934176</v>
      </c>
      <c r="J228" s="5">
        <f t="shared" si="228"/>
        <v>4.694579664</v>
      </c>
      <c r="K228" s="5">
        <f t="shared" si="228"/>
        <v>6.861151847</v>
      </c>
      <c r="L228" s="5">
        <f t="shared" si="3"/>
        <v>5.091885287</v>
      </c>
    </row>
    <row r="229">
      <c r="A229" s="4" t="s">
        <v>147</v>
      </c>
      <c r="B229" s="4" t="s">
        <v>148</v>
      </c>
      <c r="C229" s="5">
        <f t="shared" ref="C229:K229" si="229">randbetween(1,8)+RAND()</f>
        <v>8.973908019</v>
      </c>
      <c r="D229" s="5">
        <f t="shared" si="229"/>
        <v>8.329239957</v>
      </c>
      <c r="E229" s="5">
        <f t="shared" si="229"/>
        <v>3.54603219</v>
      </c>
      <c r="F229" s="5">
        <f t="shared" si="229"/>
        <v>5.535220282</v>
      </c>
      <c r="G229" s="5">
        <f t="shared" si="229"/>
        <v>8.100028312</v>
      </c>
      <c r="H229" s="5">
        <f t="shared" si="229"/>
        <v>8.107330526</v>
      </c>
      <c r="I229" s="5">
        <f t="shared" si="229"/>
        <v>4.071386637</v>
      </c>
      <c r="J229" s="5">
        <f t="shared" si="229"/>
        <v>5.829668678</v>
      </c>
      <c r="K229" s="5">
        <f t="shared" si="229"/>
        <v>3.050067618</v>
      </c>
      <c r="L229" s="5">
        <f t="shared" si="3"/>
        <v>6.171431358</v>
      </c>
    </row>
    <row r="230">
      <c r="A230" s="4" t="s">
        <v>149</v>
      </c>
      <c r="B230" s="4" t="s">
        <v>18</v>
      </c>
      <c r="C230" s="5">
        <f t="shared" ref="C230:K230" si="230">randbetween(1,8)+RAND()</f>
        <v>8.631546983</v>
      </c>
      <c r="D230" s="5">
        <f t="shared" si="230"/>
        <v>8.601013837</v>
      </c>
      <c r="E230" s="5">
        <f t="shared" si="230"/>
        <v>2.376978021</v>
      </c>
      <c r="F230" s="5">
        <f t="shared" si="230"/>
        <v>2.545609133</v>
      </c>
      <c r="G230" s="5">
        <f t="shared" si="230"/>
        <v>4.798242033</v>
      </c>
      <c r="H230" s="5">
        <f t="shared" si="230"/>
        <v>7.759862579</v>
      </c>
      <c r="I230" s="5">
        <f t="shared" si="230"/>
        <v>4.502504139</v>
      </c>
      <c r="J230" s="5">
        <f t="shared" si="230"/>
        <v>4.040948689</v>
      </c>
      <c r="K230" s="5">
        <f t="shared" si="230"/>
        <v>8.870821661</v>
      </c>
      <c r="L230" s="5">
        <f t="shared" si="3"/>
        <v>5.791947453</v>
      </c>
    </row>
    <row r="231">
      <c r="A231" s="4" t="s">
        <v>150</v>
      </c>
      <c r="B231" s="4" t="s">
        <v>151</v>
      </c>
      <c r="C231" s="5">
        <f t="shared" ref="C231:K231" si="231">randbetween(1,8)+RAND()</f>
        <v>6.67525148</v>
      </c>
      <c r="D231" s="5">
        <f t="shared" si="231"/>
        <v>3.870350847</v>
      </c>
      <c r="E231" s="5">
        <f t="shared" si="231"/>
        <v>3.397545432</v>
      </c>
      <c r="F231" s="5">
        <f t="shared" si="231"/>
        <v>8.753341681</v>
      </c>
      <c r="G231" s="5">
        <f t="shared" si="231"/>
        <v>3.067018871</v>
      </c>
      <c r="H231" s="5">
        <f t="shared" si="231"/>
        <v>2.731937535</v>
      </c>
      <c r="I231" s="5">
        <f t="shared" si="231"/>
        <v>4.460360188</v>
      </c>
      <c r="J231" s="5">
        <f t="shared" si="231"/>
        <v>7.434666786</v>
      </c>
      <c r="K231" s="5">
        <f t="shared" si="231"/>
        <v>2.943666861</v>
      </c>
      <c r="L231" s="5">
        <f t="shared" si="3"/>
        <v>4.814904409</v>
      </c>
    </row>
    <row r="232">
      <c r="A232" s="4" t="s">
        <v>152</v>
      </c>
      <c r="B232" s="4" t="s">
        <v>153</v>
      </c>
      <c r="C232" s="5">
        <f t="shared" ref="C232:K232" si="232">randbetween(1,8)+RAND()</f>
        <v>8.268168503</v>
      </c>
      <c r="D232" s="5">
        <f t="shared" si="232"/>
        <v>8.605621104</v>
      </c>
      <c r="E232" s="5">
        <f t="shared" si="232"/>
        <v>6.3570534</v>
      </c>
      <c r="F232" s="5">
        <f t="shared" si="232"/>
        <v>8.115903882</v>
      </c>
      <c r="G232" s="5">
        <f t="shared" si="232"/>
        <v>7.178982375</v>
      </c>
      <c r="H232" s="5">
        <f t="shared" si="232"/>
        <v>2.846148321</v>
      </c>
      <c r="I232" s="5">
        <f t="shared" si="232"/>
        <v>4.492698657</v>
      </c>
      <c r="J232" s="5">
        <f t="shared" si="232"/>
        <v>5.345648543</v>
      </c>
      <c r="K232" s="5">
        <f t="shared" si="232"/>
        <v>7.814032811</v>
      </c>
      <c r="L232" s="5">
        <f t="shared" si="3"/>
        <v>6.558250844</v>
      </c>
    </row>
    <row r="233">
      <c r="A233" s="4" t="s">
        <v>154</v>
      </c>
      <c r="B233" s="4" t="s">
        <v>155</v>
      </c>
      <c r="C233" s="5">
        <f t="shared" ref="C233:K233" si="233">randbetween(1,8)+RAND()</f>
        <v>7.480072487</v>
      </c>
      <c r="D233" s="5">
        <f t="shared" si="233"/>
        <v>8.327455212</v>
      </c>
      <c r="E233" s="5">
        <f t="shared" si="233"/>
        <v>8.752141773</v>
      </c>
      <c r="F233" s="5">
        <f t="shared" si="233"/>
        <v>5.446087037</v>
      </c>
      <c r="G233" s="5">
        <f t="shared" si="233"/>
        <v>4.582807211</v>
      </c>
      <c r="H233" s="5">
        <f t="shared" si="233"/>
        <v>1.607151546</v>
      </c>
      <c r="I233" s="5">
        <f t="shared" si="233"/>
        <v>5.214608478</v>
      </c>
      <c r="J233" s="5">
        <f t="shared" si="233"/>
        <v>8.717441869</v>
      </c>
      <c r="K233" s="5">
        <f t="shared" si="233"/>
        <v>7.367024173</v>
      </c>
      <c r="L233" s="5">
        <f t="shared" si="3"/>
        <v>6.388309976</v>
      </c>
    </row>
    <row r="234">
      <c r="A234" s="4" t="s">
        <v>156</v>
      </c>
      <c r="B234" s="4" t="s">
        <v>23</v>
      </c>
      <c r="C234" s="5">
        <f t="shared" ref="C234:K234" si="234">randbetween(1,8)+RAND()</f>
        <v>7.54803169</v>
      </c>
      <c r="D234" s="5">
        <f t="shared" si="234"/>
        <v>8.621990132</v>
      </c>
      <c r="E234" s="5">
        <f t="shared" si="234"/>
        <v>8.315486464</v>
      </c>
      <c r="F234" s="5">
        <f t="shared" si="234"/>
        <v>3.656710133</v>
      </c>
      <c r="G234" s="5">
        <f t="shared" si="234"/>
        <v>4.52045402</v>
      </c>
      <c r="H234" s="5">
        <f t="shared" si="234"/>
        <v>7.203458857</v>
      </c>
      <c r="I234" s="5">
        <f t="shared" si="234"/>
        <v>2.4432742</v>
      </c>
      <c r="J234" s="5">
        <f t="shared" si="234"/>
        <v>8.476858278</v>
      </c>
      <c r="K234" s="5">
        <f t="shared" si="234"/>
        <v>6.810333575</v>
      </c>
      <c r="L234" s="5">
        <f t="shared" si="3"/>
        <v>6.399621928</v>
      </c>
    </row>
    <row r="235">
      <c r="A235" s="4" t="s">
        <v>157</v>
      </c>
      <c r="B235" s="4" t="s">
        <v>13</v>
      </c>
      <c r="C235" s="5">
        <f t="shared" ref="C235:K235" si="235">randbetween(1,8)+RAND()</f>
        <v>5.295946192</v>
      </c>
      <c r="D235" s="5">
        <f t="shared" si="235"/>
        <v>2.735659424</v>
      </c>
      <c r="E235" s="5">
        <f t="shared" si="235"/>
        <v>3.507343421</v>
      </c>
      <c r="F235" s="5">
        <f t="shared" si="235"/>
        <v>5.342616949</v>
      </c>
      <c r="G235" s="5">
        <f t="shared" si="235"/>
        <v>1.34696371</v>
      </c>
      <c r="H235" s="5">
        <f t="shared" si="235"/>
        <v>2.428710953</v>
      </c>
      <c r="I235" s="5">
        <f t="shared" si="235"/>
        <v>3.344697084</v>
      </c>
      <c r="J235" s="5">
        <f t="shared" si="235"/>
        <v>5.615587821</v>
      </c>
      <c r="K235" s="5">
        <f t="shared" si="235"/>
        <v>1.592122209</v>
      </c>
      <c r="L235" s="5">
        <f t="shared" si="3"/>
        <v>3.46773864</v>
      </c>
    </row>
    <row r="236">
      <c r="A236" s="4" t="s">
        <v>158</v>
      </c>
      <c r="B236" s="4" t="s">
        <v>23</v>
      </c>
      <c r="C236" s="5">
        <f t="shared" ref="C236:K236" si="236">randbetween(1,8)+RAND()</f>
        <v>3.383454648</v>
      </c>
      <c r="D236" s="5">
        <f t="shared" si="236"/>
        <v>1.961034065</v>
      </c>
      <c r="E236" s="5">
        <f t="shared" si="236"/>
        <v>1.966688138</v>
      </c>
      <c r="F236" s="5">
        <f t="shared" si="236"/>
        <v>4.120041145</v>
      </c>
      <c r="G236" s="5">
        <f t="shared" si="236"/>
        <v>7.91010627</v>
      </c>
      <c r="H236" s="5">
        <f t="shared" si="236"/>
        <v>1.298621608</v>
      </c>
      <c r="I236" s="5">
        <f t="shared" si="236"/>
        <v>7.526967601</v>
      </c>
      <c r="J236" s="5">
        <f t="shared" si="236"/>
        <v>4.319176993</v>
      </c>
      <c r="K236" s="5">
        <f t="shared" si="236"/>
        <v>4.004993275</v>
      </c>
      <c r="L236" s="5">
        <f t="shared" si="3"/>
        <v>4.05456486</v>
      </c>
    </row>
    <row r="237">
      <c r="A237" s="4" t="s">
        <v>159</v>
      </c>
      <c r="B237" s="4" t="s">
        <v>13</v>
      </c>
      <c r="C237" s="5">
        <f t="shared" ref="C237:K237" si="237">randbetween(1,8)+RAND()</f>
        <v>2.211555919</v>
      </c>
      <c r="D237" s="5">
        <f t="shared" si="237"/>
        <v>3.5053865</v>
      </c>
      <c r="E237" s="5">
        <f t="shared" si="237"/>
        <v>6.705733502</v>
      </c>
      <c r="F237" s="5">
        <f t="shared" si="237"/>
        <v>4.459826642</v>
      </c>
      <c r="G237" s="5">
        <f t="shared" si="237"/>
        <v>4.42248584</v>
      </c>
      <c r="H237" s="5">
        <f t="shared" si="237"/>
        <v>4.368526759</v>
      </c>
      <c r="I237" s="5">
        <f t="shared" si="237"/>
        <v>7.916392575</v>
      </c>
      <c r="J237" s="5">
        <f t="shared" si="237"/>
        <v>1.702885816</v>
      </c>
      <c r="K237" s="5">
        <f t="shared" si="237"/>
        <v>7.533445443</v>
      </c>
      <c r="L237" s="5">
        <f t="shared" si="3"/>
        <v>4.758471</v>
      </c>
    </row>
    <row r="238">
      <c r="A238" s="4" t="s">
        <v>160</v>
      </c>
      <c r="B238" s="4" t="s">
        <v>23</v>
      </c>
      <c r="C238" s="5">
        <f t="shared" ref="C238:K238" si="238">randbetween(1,8)+RAND()</f>
        <v>3.544152907</v>
      </c>
      <c r="D238" s="5">
        <f t="shared" si="238"/>
        <v>3.014657056</v>
      </c>
      <c r="E238" s="5">
        <f t="shared" si="238"/>
        <v>6.89379135</v>
      </c>
      <c r="F238" s="5">
        <f t="shared" si="238"/>
        <v>3.851382613</v>
      </c>
      <c r="G238" s="5">
        <f t="shared" si="238"/>
        <v>2.979333227</v>
      </c>
      <c r="H238" s="5">
        <f t="shared" si="238"/>
        <v>1.804375935</v>
      </c>
      <c r="I238" s="5">
        <f t="shared" si="238"/>
        <v>1.459982502</v>
      </c>
      <c r="J238" s="5">
        <f t="shared" si="238"/>
        <v>8.037476228</v>
      </c>
      <c r="K238" s="5">
        <f t="shared" si="238"/>
        <v>4.524094101</v>
      </c>
      <c r="L238" s="5">
        <f t="shared" si="3"/>
        <v>4.012138435</v>
      </c>
    </row>
    <row r="239">
      <c r="A239" s="4" t="s">
        <v>161</v>
      </c>
      <c r="B239" s="4" t="s">
        <v>21</v>
      </c>
      <c r="C239" s="5">
        <f t="shared" ref="C239:K239" si="239">randbetween(1,8)+RAND()</f>
        <v>2.708669021</v>
      </c>
      <c r="D239" s="5">
        <f t="shared" si="239"/>
        <v>1.183669173</v>
      </c>
      <c r="E239" s="5">
        <f t="shared" si="239"/>
        <v>4.433365478</v>
      </c>
      <c r="F239" s="5">
        <f t="shared" si="239"/>
        <v>3.359460012</v>
      </c>
      <c r="G239" s="5">
        <f t="shared" si="239"/>
        <v>1.863243947</v>
      </c>
      <c r="H239" s="5">
        <f t="shared" si="239"/>
        <v>8.030376404</v>
      </c>
      <c r="I239" s="5">
        <f t="shared" si="239"/>
        <v>7.395059709</v>
      </c>
      <c r="J239" s="5">
        <f t="shared" si="239"/>
        <v>1.241649266</v>
      </c>
      <c r="K239" s="5">
        <f t="shared" si="239"/>
        <v>8.242556323</v>
      </c>
      <c r="L239" s="5">
        <f t="shared" si="3"/>
        <v>4.273116592</v>
      </c>
    </row>
    <row r="240">
      <c r="A240" s="4" t="s">
        <v>162</v>
      </c>
      <c r="B240" s="4" t="s">
        <v>13</v>
      </c>
      <c r="C240" s="5">
        <f t="shared" ref="C240:K240" si="240">randbetween(1,8)+RAND()</f>
        <v>7.81511006</v>
      </c>
      <c r="D240" s="5">
        <f t="shared" si="240"/>
        <v>6.900213209</v>
      </c>
      <c r="E240" s="5">
        <f t="shared" si="240"/>
        <v>4.945720194</v>
      </c>
      <c r="F240" s="5">
        <f t="shared" si="240"/>
        <v>5.529807837</v>
      </c>
      <c r="G240" s="5">
        <f t="shared" si="240"/>
        <v>8.357734905</v>
      </c>
      <c r="H240" s="5">
        <f t="shared" si="240"/>
        <v>1.375793968</v>
      </c>
      <c r="I240" s="5">
        <f t="shared" si="240"/>
        <v>7.901747639</v>
      </c>
      <c r="J240" s="5">
        <f t="shared" si="240"/>
        <v>7.550588211</v>
      </c>
      <c r="K240" s="5">
        <f t="shared" si="240"/>
        <v>8.278405003</v>
      </c>
      <c r="L240" s="5">
        <f t="shared" si="3"/>
        <v>6.51723567</v>
      </c>
    </row>
    <row r="241">
      <c r="A241" s="4" t="s">
        <v>163</v>
      </c>
      <c r="B241" s="4" t="s">
        <v>23</v>
      </c>
      <c r="C241" s="5">
        <f t="shared" ref="C241:K241" si="241">randbetween(1,8)+RAND()</f>
        <v>3.934763271</v>
      </c>
      <c r="D241" s="5">
        <f t="shared" si="241"/>
        <v>3.580567743</v>
      </c>
      <c r="E241" s="5">
        <f t="shared" si="241"/>
        <v>2.970779042</v>
      </c>
      <c r="F241" s="5">
        <f t="shared" si="241"/>
        <v>2.159569604</v>
      </c>
      <c r="G241" s="5">
        <f t="shared" si="241"/>
        <v>7.243020284</v>
      </c>
      <c r="H241" s="5">
        <f t="shared" si="241"/>
        <v>7.131195954</v>
      </c>
      <c r="I241" s="5">
        <f t="shared" si="241"/>
        <v>7.247669997</v>
      </c>
      <c r="J241" s="5">
        <f t="shared" si="241"/>
        <v>3.763950751</v>
      </c>
      <c r="K241" s="5">
        <f t="shared" si="241"/>
        <v>5.973332004</v>
      </c>
      <c r="L241" s="5">
        <f t="shared" si="3"/>
        <v>4.889427628</v>
      </c>
    </row>
    <row r="242">
      <c r="A242" s="4" t="s">
        <v>164</v>
      </c>
      <c r="B242" s="4" t="s">
        <v>13</v>
      </c>
      <c r="C242" s="5">
        <f t="shared" ref="C242:K242" si="242">randbetween(1,8)+RAND()</f>
        <v>3.963588253</v>
      </c>
      <c r="D242" s="5">
        <f t="shared" si="242"/>
        <v>8.894849049</v>
      </c>
      <c r="E242" s="5">
        <f t="shared" si="242"/>
        <v>6.066018711</v>
      </c>
      <c r="F242" s="5">
        <f t="shared" si="242"/>
        <v>8.374111735</v>
      </c>
      <c r="G242" s="5">
        <f t="shared" si="242"/>
        <v>7.95128893</v>
      </c>
      <c r="H242" s="5">
        <f t="shared" si="242"/>
        <v>2.063386604</v>
      </c>
      <c r="I242" s="5">
        <f t="shared" si="242"/>
        <v>1.090268333</v>
      </c>
      <c r="J242" s="5">
        <f t="shared" si="242"/>
        <v>5.156877235</v>
      </c>
      <c r="K242" s="5">
        <f t="shared" si="242"/>
        <v>8.684062333</v>
      </c>
      <c r="L242" s="5">
        <f t="shared" si="3"/>
        <v>5.80493902</v>
      </c>
    </row>
    <row r="243">
      <c r="A243" s="4" t="s">
        <v>165</v>
      </c>
      <c r="B243" s="4" t="s">
        <v>23</v>
      </c>
      <c r="C243" s="5">
        <f t="shared" ref="C243:K243" si="243">randbetween(1,8)+RAND()</f>
        <v>8.77083199</v>
      </c>
      <c r="D243" s="5">
        <f t="shared" si="243"/>
        <v>1.043091575</v>
      </c>
      <c r="E243" s="5">
        <f t="shared" si="243"/>
        <v>6.433103188</v>
      </c>
      <c r="F243" s="5">
        <f t="shared" si="243"/>
        <v>3.397154746</v>
      </c>
      <c r="G243" s="5">
        <f t="shared" si="243"/>
        <v>7.449575243</v>
      </c>
      <c r="H243" s="5">
        <f t="shared" si="243"/>
        <v>4.944256197</v>
      </c>
      <c r="I243" s="5">
        <f t="shared" si="243"/>
        <v>5.917808349</v>
      </c>
      <c r="J243" s="5">
        <f t="shared" si="243"/>
        <v>3.782469653</v>
      </c>
      <c r="K243" s="5">
        <f t="shared" si="243"/>
        <v>4.310201679</v>
      </c>
      <c r="L243" s="5">
        <f t="shared" si="3"/>
        <v>5.11649918</v>
      </c>
    </row>
    <row r="244">
      <c r="A244" s="4" t="s">
        <v>166</v>
      </c>
      <c r="B244" s="4" t="s">
        <v>167</v>
      </c>
      <c r="C244" s="5">
        <f t="shared" ref="C244:K244" si="244">randbetween(1,8)+RAND()</f>
        <v>4.713185523</v>
      </c>
      <c r="D244" s="5">
        <f t="shared" si="244"/>
        <v>8.421112865</v>
      </c>
      <c r="E244" s="5">
        <f t="shared" si="244"/>
        <v>8.784549492</v>
      </c>
      <c r="F244" s="5">
        <f t="shared" si="244"/>
        <v>2.222049815</v>
      </c>
      <c r="G244" s="5">
        <f t="shared" si="244"/>
        <v>1.933745567</v>
      </c>
      <c r="H244" s="5">
        <f t="shared" si="244"/>
        <v>6.440684407</v>
      </c>
      <c r="I244" s="5">
        <f t="shared" si="244"/>
        <v>6.885586422</v>
      </c>
      <c r="J244" s="5">
        <f t="shared" si="244"/>
        <v>5.485186643</v>
      </c>
      <c r="K244" s="5">
        <f t="shared" si="244"/>
        <v>3.38077529</v>
      </c>
      <c r="L244" s="5">
        <f t="shared" si="3"/>
        <v>5.362986225</v>
      </c>
    </row>
    <row r="245">
      <c r="A245" s="4" t="s">
        <v>168</v>
      </c>
      <c r="B245" s="4" t="s">
        <v>13</v>
      </c>
      <c r="C245" s="5">
        <f t="shared" ref="C245:K245" si="245">randbetween(1,8)+RAND()</f>
        <v>1.144715198</v>
      </c>
      <c r="D245" s="5">
        <f t="shared" si="245"/>
        <v>1.656074247</v>
      </c>
      <c r="E245" s="5">
        <f t="shared" si="245"/>
        <v>5.414047257</v>
      </c>
      <c r="F245" s="5">
        <f t="shared" si="245"/>
        <v>8.398380501</v>
      </c>
      <c r="G245" s="5">
        <f t="shared" si="245"/>
        <v>4.94799443</v>
      </c>
      <c r="H245" s="5">
        <f t="shared" si="245"/>
        <v>8.662577844</v>
      </c>
      <c r="I245" s="5">
        <f t="shared" si="245"/>
        <v>6.692385315</v>
      </c>
      <c r="J245" s="5">
        <f t="shared" si="245"/>
        <v>4.916268938</v>
      </c>
      <c r="K245" s="5">
        <f t="shared" si="245"/>
        <v>7.817545074</v>
      </c>
      <c r="L245" s="5">
        <f t="shared" si="3"/>
        <v>5.516665423</v>
      </c>
    </row>
    <row r="246">
      <c r="A246" s="4" t="s">
        <v>12</v>
      </c>
      <c r="B246" s="4" t="s">
        <v>13</v>
      </c>
      <c r="C246" s="5">
        <f t="shared" ref="C246:K246" si="246">randbetween(1,8)+RAND()</f>
        <v>2.841791794</v>
      </c>
      <c r="D246" s="5">
        <f t="shared" si="246"/>
        <v>1.045408743</v>
      </c>
      <c r="E246" s="5">
        <f t="shared" si="246"/>
        <v>2.084616435</v>
      </c>
      <c r="F246" s="5">
        <f t="shared" si="246"/>
        <v>4.352463825</v>
      </c>
      <c r="G246" s="5">
        <f t="shared" si="246"/>
        <v>3.384504532</v>
      </c>
      <c r="H246" s="5">
        <f t="shared" si="246"/>
        <v>6.349277627</v>
      </c>
      <c r="I246" s="5">
        <f t="shared" si="246"/>
        <v>6.000310265</v>
      </c>
      <c r="J246" s="5">
        <f t="shared" si="246"/>
        <v>5.332349034</v>
      </c>
      <c r="K246" s="5">
        <f t="shared" si="246"/>
        <v>6.197221091</v>
      </c>
      <c r="L246" s="5">
        <f t="shared" si="3"/>
        <v>4.17643815</v>
      </c>
    </row>
    <row r="247">
      <c r="A247" s="4" t="s">
        <v>14</v>
      </c>
      <c r="B247" s="4" t="s">
        <v>15</v>
      </c>
      <c r="C247" s="5">
        <f t="shared" ref="C247:K247" si="247">randbetween(1,8)+RAND()</f>
        <v>3.412375482</v>
      </c>
      <c r="D247" s="5">
        <f t="shared" si="247"/>
        <v>8.802771408</v>
      </c>
      <c r="E247" s="5">
        <f t="shared" si="247"/>
        <v>5.083151731</v>
      </c>
      <c r="F247" s="5">
        <f t="shared" si="247"/>
        <v>1.028600166</v>
      </c>
      <c r="G247" s="5">
        <f t="shared" si="247"/>
        <v>4.21464184</v>
      </c>
      <c r="H247" s="5">
        <f t="shared" si="247"/>
        <v>4.619262477</v>
      </c>
      <c r="I247" s="5">
        <f t="shared" si="247"/>
        <v>7.038332479</v>
      </c>
      <c r="J247" s="5">
        <f t="shared" si="247"/>
        <v>3.057630718</v>
      </c>
      <c r="K247" s="5">
        <f t="shared" si="247"/>
        <v>3.290482754</v>
      </c>
      <c r="L247" s="5">
        <f t="shared" si="3"/>
        <v>4.505249895</v>
      </c>
    </row>
    <row r="248">
      <c r="A248" s="4" t="s">
        <v>16</v>
      </c>
      <c r="B248" s="4" t="s">
        <v>13</v>
      </c>
      <c r="C248" s="5">
        <f t="shared" ref="C248:K248" si="248">randbetween(1,8)+RAND()</f>
        <v>4.595490217</v>
      </c>
      <c r="D248" s="5">
        <f t="shared" si="248"/>
        <v>8.807319717</v>
      </c>
      <c r="E248" s="5">
        <f t="shared" si="248"/>
        <v>1.99576204</v>
      </c>
      <c r="F248" s="5">
        <f t="shared" si="248"/>
        <v>5.339020627</v>
      </c>
      <c r="G248" s="5">
        <f t="shared" si="248"/>
        <v>7.706426399</v>
      </c>
      <c r="H248" s="5">
        <f t="shared" si="248"/>
        <v>8.145745571</v>
      </c>
      <c r="I248" s="5">
        <f t="shared" si="248"/>
        <v>8.958871018</v>
      </c>
      <c r="J248" s="5">
        <f t="shared" si="248"/>
        <v>6.492392987</v>
      </c>
      <c r="K248" s="5">
        <f t="shared" si="248"/>
        <v>5.938489242</v>
      </c>
      <c r="L248" s="5">
        <f t="shared" si="3"/>
        <v>6.442168646</v>
      </c>
    </row>
    <row r="249">
      <c r="A249" s="4" t="s">
        <v>17</v>
      </c>
      <c r="B249" s="4" t="s">
        <v>18</v>
      </c>
      <c r="C249" s="5">
        <f t="shared" ref="C249:K249" si="249">randbetween(1,8)+RAND()</f>
        <v>5.657856837</v>
      </c>
      <c r="D249" s="5">
        <f t="shared" si="249"/>
        <v>1.827522153</v>
      </c>
      <c r="E249" s="5">
        <f t="shared" si="249"/>
        <v>2.77648976</v>
      </c>
      <c r="F249" s="5">
        <f t="shared" si="249"/>
        <v>1.566474763</v>
      </c>
      <c r="G249" s="5">
        <f t="shared" si="249"/>
        <v>8.196363129</v>
      </c>
      <c r="H249" s="5">
        <f t="shared" si="249"/>
        <v>5.735985253</v>
      </c>
      <c r="I249" s="5">
        <f t="shared" si="249"/>
        <v>3.703378831</v>
      </c>
      <c r="J249" s="5">
        <f t="shared" si="249"/>
        <v>4.203149644</v>
      </c>
      <c r="K249" s="5">
        <f t="shared" si="249"/>
        <v>2.96560914</v>
      </c>
      <c r="L249" s="5">
        <f t="shared" si="3"/>
        <v>4.07031439</v>
      </c>
    </row>
    <row r="250">
      <c r="A250" s="4" t="s">
        <v>19</v>
      </c>
      <c r="B250" s="4" t="s">
        <v>13</v>
      </c>
      <c r="C250" s="5">
        <f t="shared" ref="C250:K250" si="250">randbetween(1,8)+RAND()</f>
        <v>2.841896731</v>
      </c>
      <c r="D250" s="5">
        <f t="shared" si="250"/>
        <v>6.210518367</v>
      </c>
      <c r="E250" s="5">
        <f t="shared" si="250"/>
        <v>7.056435183</v>
      </c>
      <c r="F250" s="5">
        <f t="shared" si="250"/>
        <v>1.799486698</v>
      </c>
      <c r="G250" s="5">
        <f t="shared" si="250"/>
        <v>2.313477839</v>
      </c>
      <c r="H250" s="5">
        <f t="shared" si="250"/>
        <v>8.472600351</v>
      </c>
      <c r="I250" s="5">
        <f t="shared" si="250"/>
        <v>6.246107184</v>
      </c>
      <c r="J250" s="5">
        <f t="shared" si="250"/>
        <v>1.382774302</v>
      </c>
      <c r="K250" s="5">
        <f t="shared" si="250"/>
        <v>8.051879825</v>
      </c>
      <c r="L250" s="5">
        <f t="shared" si="3"/>
        <v>4.930575165</v>
      </c>
    </row>
    <row r="251">
      <c r="A251" s="4" t="s">
        <v>20</v>
      </c>
      <c r="B251" s="4" t="s">
        <v>21</v>
      </c>
      <c r="C251" s="5">
        <f t="shared" ref="C251:K251" si="251">randbetween(1,8)+RAND()</f>
        <v>4.447235387</v>
      </c>
      <c r="D251" s="5">
        <f t="shared" si="251"/>
        <v>3.508633689</v>
      </c>
      <c r="E251" s="5">
        <f t="shared" si="251"/>
        <v>5.368082021</v>
      </c>
      <c r="F251" s="5">
        <f t="shared" si="251"/>
        <v>8.9748028</v>
      </c>
      <c r="G251" s="5">
        <f t="shared" si="251"/>
        <v>4.459154551</v>
      </c>
      <c r="H251" s="5">
        <f t="shared" si="251"/>
        <v>2.661715991</v>
      </c>
      <c r="I251" s="5">
        <f t="shared" si="251"/>
        <v>3.247076236</v>
      </c>
      <c r="J251" s="5">
        <f t="shared" si="251"/>
        <v>2.225604189</v>
      </c>
      <c r="K251" s="5">
        <f t="shared" si="251"/>
        <v>5.984789859</v>
      </c>
      <c r="L251" s="5">
        <f t="shared" si="3"/>
        <v>4.541899414</v>
      </c>
    </row>
    <row r="252">
      <c r="A252" s="4" t="s">
        <v>22</v>
      </c>
      <c r="B252" s="4" t="s">
        <v>23</v>
      </c>
      <c r="C252" s="5">
        <f t="shared" ref="C252:K252" si="252">randbetween(1,8)+RAND()</f>
        <v>1.774125496</v>
      </c>
      <c r="D252" s="5">
        <f t="shared" si="252"/>
        <v>3.37492951</v>
      </c>
      <c r="E252" s="5">
        <f t="shared" si="252"/>
        <v>8.740919758</v>
      </c>
      <c r="F252" s="5">
        <f t="shared" si="252"/>
        <v>6.635905332</v>
      </c>
      <c r="G252" s="5">
        <f t="shared" si="252"/>
        <v>4.590804119</v>
      </c>
      <c r="H252" s="5">
        <f t="shared" si="252"/>
        <v>6.86931572</v>
      </c>
      <c r="I252" s="5">
        <f t="shared" si="252"/>
        <v>7.180974384</v>
      </c>
      <c r="J252" s="5">
        <f t="shared" si="252"/>
        <v>6.129405752</v>
      </c>
      <c r="K252" s="5">
        <f t="shared" si="252"/>
        <v>1.865056249</v>
      </c>
      <c r="L252" s="5">
        <f t="shared" si="3"/>
        <v>5.240159591</v>
      </c>
    </row>
    <row r="253">
      <c r="A253" s="4" t="s">
        <v>24</v>
      </c>
      <c r="B253" s="4" t="s">
        <v>25</v>
      </c>
      <c r="C253" s="5">
        <f t="shared" ref="C253:K253" si="253">randbetween(1,8)+RAND()</f>
        <v>3.912691173</v>
      </c>
      <c r="D253" s="5">
        <f t="shared" si="253"/>
        <v>1.671720568</v>
      </c>
      <c r="E253" s="5">
        <f t="shared" si="253"/>
        <v>5.612607044</v>
      </c>
      <c r="F253" s="5">
        <f t="shared" si="253"/>
        <v>8.025244412</v>
      </c>
      <c r="G253" s="5">
        <f t="shared" si="253"/>
        <v>7.15633284</v>
      </c>
      <c r="H253" s="5">
        <f t="shared" si="253"/>
        <v>7.810805748</v>
      </c>
      <c r="I253" s="5">
        <f t="shared" si="253"/>
        <v>8.696562758</v>
      </c>
      <c r="J253" s="5">
        <f t="shared" si="253"/>
        <v>3.172695737</v>
      </c>
      <c r="K253" s="5">
        <f t="shared" si="253"/>
        <v>8.995964649</v>
      </c>
      <c r="L253" s="5">
        <f t="shared" si="3"/>
        <v>6.117180548</v>
      </c>
    </row>
    <row r="254">
      <c r="A254" s="4" t="s">
        <v>26</v>
      </c>
      <c r="B254" s="4" t="s">
        <v>27</v>
      </c>
      <c r="C254" s="5">
        <f t="shared" ref="C254:K254" si="254">randbetween(1,8)+RAND()</f>
        <v>3.520512916</v>
      </c>
      <c r="D254" s="5">
        <f t="shared" si="254"/>
        <v>8.175004553</v>
      </c>
      <c r="E254" s="5">
        <f t="shared" si="254"/>
        <v>5.051360503</v>
      </c>
      <c r="F254" s="5">
        <f t="shared" si="254"/>
        <v>5.2487396</v>
      </c>
      <c r="G254" s="5">
        <f t="shared" si="254"/>
        <v>1.798768831</v>
      </c>
      <c r="H254" s="5">
        <f t="shared" si="254"/>
        <v>7.989706825</v>
      </c>
      <c r="I254" s="5">
        <f t="shared" si="254"/>
        <v>1.282623021</v>
      </c>
      <c r="J254" s="5">
        <f t="shared" si="254"/>
        <v>6.784954329</v>
      </c>
      <c r="K254" s="5">
        <f t="shared" si="254"/>
        <v>7.884497692</v>
      </c>
      <c r="L254" s="5">
        <f t="shared" si="3"/>
        <v>5.304018697</v>
      </c>
    </row>
    <row r="255">
      <c r="A255" s="4" t="s">
        <v>28</v>
      </c>
      <c r="B255" s="4" t="s">
        <v>18</v>
      </c>
      <c r="C255" s="5">
        <f t="shared" ref="C255:K255" si="255">randbetween(1,8)+RAND()</f>
        <v>3.039900493</v>
      </c>
      <c r="D255" s="5">
        <f t="shared" si="255"/>
        <v>6.552049021</v>
      </c>
      <c r="E255" s="5">
        <f t="shared" si="255"/>
        <v>1.209559079</v>
      </c>
      <c r="F255" s="5">
        <f t="shared" si="255"/>
        <v>7.57494368</v>
      </c>
      <c r="G255" s="5">
        <f t="shared" si="255"/>
        <v>4.068311597</v>
      </c>
      <c r="H255" s="5">
        <f t="shared" si="255"/>
        <v>3.912896087</v>
      </c>
      <c r="I255" s="5">
        <f t="shared" si="255"/>
        <v>3.706122595</v>
      </c>
      <c r="J255" s="5">
        <f t="shared" si="255"/>
        <v>8.644565938</v>
      </c>
      <c r="K255" s="5">
        <f t="shared" si="255"/>
        <v>1.021968334</v>
      </c>
      <c r="L255" s="5">
        <f t="shared" si="3"/>
        <v>4.414479647</v>
      </c>
    </row>
    <row r="256">
      <c r="A256" s="4" t="s">
        <v>29</v>
      </c>
      <c r="B256" s="4" t="s">
        <v>122</v>
      </c>
      <c r="C256" s="5">
        <f t="shared" ref="C256:K256" si="256">randbetween(1,8)+RAND()</f>
        <v>7.715429243</v>
      </c>
      <c r="D256" s="5">
        <f t="shared" si="256"/>
        <v>8.670412459</v>
      </c>
      <c r="E256" s="5">
        <f t="shared" si="256"/>
        <v>7.73841765</v>
      </c>
      <c r="F256" s="5">
        <f t="shared" si="256"/>
        <v>4.251989094</v>
      </c>
      <c r="G256" s="5">
        <f t="shared" si="256"/>
        <v>8.41769472</v>
      </c>
      <c r="H256" s="5">
        <f t="shared" si="256"/>
        <v>7.798371908</v>
      </c>
      <c r="I256" s="5">
        <f t="shared" si="256"/>
        <v>7.28378123</v>
      </c>
      <c r="J256" s="5">
        <f t="shared" si="256"/>
        <v>3.523819997</v>
      </c>
      <c r="K256" s="5">
        <f t="shared" si="256"/>
        <v>8.592392359</v>
      </c>
      <c r="L256" s="5">
        <f t="shared" si="3"/>
        <v>7.110256518</v>
      </c>
    </row>
    <row r="257">
      <c r="A257" s="4" t="s">
        <v>31</v>
      </c>
      <c r="B257" s="4" t="s">
        <v>23</v>
      </c>
      <c r="C257" s="5">
        <f t="shared" ref="C257:K257" si="257">randbetween(1,8)+RAND()</f>
        <v>4.685268442</v>
      </c>
      <c r="D257" s="5">
        <f t="shared" si="257"/>
        <v>3.449007994</v>
      </c>
      <c r="E257" s="5">
        <f t="shared" si="257"/>
        <v>3.55482723</v>
      </c>
      <c r="F257" s="5">
        <f t="shared" si="257"/>
        <v>3.790124092</v>
      </c>
      <c r="G257" s="5">
        <f t="shared" si="257"/>
        <v>3.74441051</v>
      </c>
      <c r="H257" s="5">
        <f t="shared" si="257"/>
        <v>8.746678674</v>
      </c>
      <c r="I257" s="5">
        <f t="shared" si="257"/>
        <v>5.940421638</v>
      </c>
      <c r="J257" s="5">
        <f t="shared" si="257"/>
        <v>7.424073096</v>
      </c>
      <c r="K257" s="5">
        <f t="shared" si="257"/>
        <v>8.6317015</v>
      </c>
      <c r="L257" s="5">
        <f t="shared" si="3"/>
        <v>5.551834797</v>
      </c>
    </row>
    <row r="258">
      <c r="A258" s="4" t="s">
        <v>32</v>
      </c>
      <c r="B258" s="4" t="s">
        <v>23</v>
      </c>
      <c r="C258" s="5">
        <f t="shared" ref="C258:K258" si="258">randbetween(1,8)+RAND()</f>
        <v>8.942950744</v>
      </c>
      <c r="D258" s="5">
        <f t="shared" si="258"/>
        <v>1.773147376</v>
      </c>
      <c r="E258" s="5">
        <f t="shared" si="258"/>
        <v>1.033027235</v>
      </c>
      <c r="F258" s="5">
        <f t="shared" si="258"/>
        <v>7.416483516</v>
      </c>
      <c r="G258" s="5">
        <f t="shared" si="258"/>
        <v>8.411486272</v>
      </c>
      <c r="H258" s="5">
        <f t="shared" si="258"/>
        <v>6.881602786</v>
      </c>
      <c r="I258" s="5">
        <f t="shared" si="258"/>
        <v>7.490326593</v>
      </c>
      <c r="J258" s="5">
        <f t="shared" si="258"/>
        <v>5.982405948</v>
      </c>
      <c r="K258" s="5">
        <f t="shared" si="258"/>
        <v>5.286557789</v>
      </c>
      <c r="L258" s="5">
        <f t="shared" si="3"/>
        <v>5.913109806</v>
      </c>
    </row>
    <row r="259">
      <c r="A259" s="4" t="s">
        <v>33</v>
      </c>
      <c r="B259" s="4" t="s">
        <v>23</v>
      </c>
      <c r="C259" s="5">
        <f t="shared" ref="C259:K259" si="259">randbetween(1,8)+RAND()</f>
        <v>8.159091774</v>
      </c>
      <c r="D259" s="5">
        <f t="shared" si="259"/>
        <v>7.80664864</v>
      </c>
      <c r="E259" s="5">
        <f t="shared" si="259"/>
        <v>8.017738431</v>
      </c>
      <c r="F259" s="5">
        <f t="shared" si="259"/>
        <v>6.265051306</v>
      </c>
      <c r="G259" s="5">
        <f t="shared" si="259"/>
        <v>2.211693443</v>
      </c>
      <c r="H259" s="5">
        <f t="shared" si="259"/>
        <v>6.445352904</v>
      </c>
      <c r="I259" s="5">
        <f t="shared" si="259"/>
        <v>3.398368215</v>
      </c>
      <c r="J259" s="5">
        <f t="shared" si="259"/>
        <v>8.812128489</v>
      </c>
      <c r="K259" s="5">
        <f t="shared" si="259"/>
        <v>3.007554219</v>
      </c>
      <c r="L259" s="5">
        <f t="shared" si="3"/>
        <v>6.01373638</v>
      </c>
    </row>
    <row r="260">
      <c r="A260" s="4" t="s">
        <v>34</v>
      </c>
      <c r="B260" s="4" t="s">
        <v>23</v>
      </c>
      <c r="C260" s="5">
        <f t="shared" ref="C260:K260" si="260">randbetween(1,8)+RAND()</f>
        <v>8.977862087</v>
      </c>
      <c r="D260" s="5">
        <f t="shared" si="260"/>
        <v>7.888998852</v>
      </c>
      <c r="E260" s="5">
        <f t="shared" si="260"/>
        <v>8.346938735</v>
      </c>
      <c r="F260" s="5">
        <f t="shared" si="260"/>
        <v>6.925002233</v>
      </c>
      <c r="G260" s="5">
        <f t="shared" si="260"/>
        <v>1.026008737</v>
      </c>
      <c r="H260" s="5">
        <f t="shared" si="260"/>
        <v>8.927115591</v>
      </c>
      <c r="I260" s="5">
        <f t="shared" si="260"/>
        <v>2.886124572</v>
      </c>
      <c r="J260" s="5">
        <f t="shared" si="260"/>
        <v>2.394735079</v>
      </c>
      <c r="K260" s="5">
        <f t="shared" si="260"/>
        <v>3.770669311</v>
      </c>
      <c r="L260" s="5">
        <f t="shared" si="3"/>
        <v>5.682606133</v>
      </c>
    </row>
    <row r="261">
      <c r="A261" s="4" t="s">
        <v>35</v>
      </c>
      <c r="B261" s="4" t="s">
        <v>13</v>
      </c>
      <c r="C261" s="5">
        <f t="shared" ref="C261:K261" si="261">randbetween(1,8)+RAND()</f>
        <v>8.176562735</v>
      </c>
      <c r="D261" s="5">
        <f t="shared" si="261"/>
        <v>8.101303854</v>
      </c>
      <c r="E261" s="5">
        <f t="shared" si="261"/>
        <v>2.109927992</v>
      </c>
      <c r="F261" s="5">
        <f t="shared" si="261"/>
        <v>1.794328882</v>
      </c>
      <c r="G261" s="5">
        <f t="shared" si="261"/>
        <v>8.806652249</v>
      </c>
      <c r="H261" s="5">
        <f t="shared" si="261"/>
        <v>8.133700167</v>
      </c>
      <c r="I261" s="5">
        <f t="shared" si="261"/>
        <v>7.047868975</v>
      </c>
      <c r="J261" s="5">
        <f t="shared" si="261"/>
        <v>1.054964116</v>
      </c>
      <c r="K261" s="5">
        <f t="shared" si="261"/>
        <v>7.718804834</v>
      </c>
      <c r="L261" s="5">
        <f t="shared" si="3"/>
        <v>5.882679311</v>
      </c>
    </row>
    <row r="262">
      <c r="A262" s="4" t="s">
        <v>36</v>
      </c>
      <c r="B262" s="4" t="s">
        <v>37</v>
      </c>
      <c r="C262" s="5">
        <f t="shared" ref="C262:K262" si="262">randbetween(1,8)+RAND()</f>
        <v>8.917402613</v>
      </c>
      <c r="D262" s="5">
        <f t="shared" si="262"/>
        <v>4.221525102</v>
      </c>
      <c r="E262" s="5">
        <f t="shared" si="262"/>
        <v>8.131148134</v>
      </c>
      <c r="F262" s="5">
        <f t="shared" si="262"/>
        <v>5.535563519</v>
      </c>
      <c r="G262" s="5">
        <f t="shared" si="262"/>
        <v>1.032044394</v>
      </c>
      <c r="H262" s="5">
        <f t="shared" si="262"/>
        <v>8.502148928</v>
      </c>
      <c r="I262" s="5">
        <f t="shared" si="262"/>
        <v>4.238657685</v>
      </c>
      <c r="J262" s="5">
        <f t="shared" si="262"/>
        <v>1.811162833</v>
      </c>
      <c r="K262" s="5">
        <f t="shared" si="262"/>
        <v>1.121023981</v>
      </c>
      <c r="L262" s="5">
        <f t="shared" si="3"/>
        <v>4.834519688</v>
      </c>
    </row>
    <row r="263">
      <c r="A263" s="4" t="s">
        <v>38</v>
      </c>
      <c r="B263" s="4" t="s">
        <v>39</v>
      </c>
      <c r="C263" s="5">
        <f t="shared" ref="C263:K263" si="263">randbetween(1,8)+RAND()</f>
        <v>8.600594139</v>
      </c>
      <c r="D263" s="5">
        <f t="shared" si="263"/>
        <v>5.820620515</v>
      </c>
      <c r="E263" s="5">
        <f t="shared" si="263"/>
        <v>2.096971651</v>
      </c>
      <c r="F263" s="5">
        <f t="shared" si="263"/>
        <v>6.0223119</v>
      </c>
      <c r="G263" s="5">
        <f t="shared" si="263"/>
        <v>7.432623161</v>
      </c>
      <c r="H263" s="5">
        <f t="shared" si="263"/>
        <v>8.685012871</v>
      </c>
      <c r="I263" s="5">
        <f t="shared" si="263"/>
        <v>1.451319581</v>
      </c>
      <c r="J263" s="5">
        <f t="shared" si="263"/>
        <v>4.841023336</v>
      </c>
      <c r="K263" s="5">
        <f t="shared" si="263"/>
        <v>2.882787889</v>
      </c>
      <c r="L263" s="5">
        <f t="shared" si="3"/>
        <v>5.314807227</v>
      </c>
    </row>
    <row r="264">
      <c r="A264" s="4" t="s">
        <v>38</v>
      </c>
      <c r="B264" s="4" t="s">
        <v>40</v>
      </c>
      <c r="C264" s="5">
        <f t="shared" ref="C264:K264" si="264">randbetween(1,8)+RAND()</f>
        <v>2.622366776</v>
      </c>
      <c r="D264" s="5">
        <f t="shared" si="264"/>
        <v>8.53311579</v>
      </c>
      <c r="E264" s="5">
        <f t="shared" si="264"/>
        <v>1.969038613</v>
      </c>
      <c r="F264" s="5">
        <f t="shared" si="264"/>
        <v>8.918172726</v>
      </c>
      <c r="G264" s="5">
        <f t="shared" si="264"/>
        <v>8.77284201</v>
      </c>
      <c r="H264" s="5">
        <f t="shared" si="264"/>
        <v>4.490922208</v>
      </c>
      <c r="I264" s="5">
        <f t="shared" si="264"/>
        <v>8.473664165</v>
      </c>
      <c r="J264" s="5">
        <f t="shared" si="264"/>
        <v>7.481882343</v>
      </c>
      <c r="K264" s="5">
        <f t="shared" si="264"/>
        <v>6.331261759</v>
      </c>
      <c r="L264" s="5">
        <f t="shared" si="3"/>
        <v>6.399251821</v>
      </c>
    </row>
    <row r="265">
      <c r="A265" s="4" t="s">
        <v>41</v>
      </c>
      <c r="B265" s="4" t="s">
        <v>13</v>
      </c>
      <c r="C265" s="5">
        <f t="shared" ref="C265:K265" si="265">randbetween(1,8)+RAND()</f>
        <v>5.678767081</v>
      </c>
      <c r="D265" s="5">
        <f t="shared" si="265"/>
        <v>4.377906795</v>
      </c>
      <c r="E265" s="5">
        <f t="shared" si="265"/>
        <v>7.444533201</v>
      </c>
      <c r="F265" s="5">
        <f t="shared" si="265"/>
        <v>3.315494649</v>
      </c>
      <c r="G265" s="5">
        <f t="shared" si="265"/>
        <v>3.949143021</v>
      </c>
      <c r="H265" s="5">
        <f t="shared" si="265"/>
        <v>7.070687223</v>
      </c>
      <c r="I265" s="5">
        <f t="shared" si="265"/>
        <v>5.027491067</v>
      </c>
      <c r="J265" s="5">
        <f t="shared" si="265"/>
        <v>3.092236548</v>
      </c>
      <c r="K265" s="5">
        <f t="shared" si="265"/>
        <v>5.923944115</v>
      </c>
      <c r="L265" s="5">
        <f t="shared" si="3"/>
        <v>5.097800411</v>
      </c>
    </row>
    <row r="266">
      <c r="A266" s="4" t="s">
        <v>42</v>
      </c>
      <c r="B266" s="4" t="s">
        <v>23</v>
      </c>
      <c r="C266" s="5">
        <f t="shared" ref="C266:K266" si="266">randbetween(1,8)+RAND()</f>
        <v>1.367613043</v>
      </c>
      <c r="D266" s="5">
        <f t="shared" si="266"/>
        <v>4.420425798</v>
      </c>
      <c r="E266" s="5">
        <f t="shared" si="266"/>
        <v>5.024987148</v>
      </c>
      <c r="F266" s="5">
        <f t="shared" si="266"/>
        <v>2.255514326</v>
      </c>
      <c r="G266" s="5">
        <f t="shared" si="266"/>
        <v>6.982720549</v>
      </c>
      <c r="H266" s="5">
        <f t="shared" si="266"/>
        <v>5.940141382</v>
      </c>
      <c r="I266" s="5">
        <f t="shared" si="266"/>
        <v>7.75595062</v>
      </c>
      <c r="J266" s="5">
        <f t="shared" si="266"/>
        <v>8.437112321</v>
      </c>
      <c r="K266" s="5">
        <f t="shared" si="266"/>
        <v>5.367911451</v>
      </c>
      <c r="L266" s="5">
        <f t="shared" si="3"/>
        <v>5.283597404</v>
      </c>
    </row>
    <row r="267">
      <c r="A267" s="4" t="s">
        <v>43</v>
      </c>
      <c r="B267" s="4" t="s">
        <v>44</v>
      </c>
      <c r="C267" s="5">
        <f t="shared" ref="C267:K267" si="267">randbetween(1,8)+RAND()</f>
        <v>2.411272476</v>
      </c>
      <c r="D267" s="5">
        <f t="shared" si="267"/>
        <v>3.0215175</v>
      </c>
      <c r="E267" s="5">
        <f t="shared" si="267"/>
        <v>5.987852066</v>
      </c>
      <c r="F267" s="5">
        <f t="shared" si="267"/>
        <v>6.982047958</v>
      </c>
      <c r="G267" s="5">
        <f t="shared" si="267"/>
        <v>1.459023104</v>
      </c>
      <c r="H267" s="5">
        <f t="shared" si="267"/>
        <v>5.116109078</v>
      </c>
      <c r="I267" s="5">
        <f t="shared" si="267"/>
        <v>6.217542201</v>
      </c>
      <c r="J267" s="5">
        <f t="shared" si="267"/>
        <v>8.177764101</v>
      </c>
      <c r="K267" s="5">
        <f t="shared" si="267"/>
        <v>1.325436566</v>
      </c>
      <c r="L267" s="5">
        <f t="shared" si="3"/>
        <v>4.522062783</v>
      </c>
    </row>
    <row r="268">
      <c r="A268" s="4" t="s">
        <v>45</v>
      </c>
      <c r="B268" s="4" t="s">
        <v>18</v>
      </c>
      <c r="C268" s="5">
        <f t="shared" ref="C268:K268" si="268">randbetween(1,8)+RAND()</f>
        <v>3.239731987</v>
      </c>
      <c r="D268" s="5">
        <f t="shared" si="268"/>
        <v>7.580406492</v>
      </c>
      <c r="E268" s="5">
        <f t="shared" si="268"/>
        <v>7.169390516</v>
      </c>
      <c r="F268" s="5">
        <f t="shared" si="268"/>
        <v>1.179517394</v>
      </c>
      <c r="G268" s="5">
        <f t="shared" si="268"/>
        <v>3.105883458</v>
      </c>
      <c r="H268" s="5">
        <f t="shared" si="268"/>
        <v>3.605185615</v>
      </c>
      <c r="I268" s="5">
        <f t="shared" si="268"/>
        <v>1.038738075</v>
      </c>
      <c r="J268" s="5">
        <f t="shared" si="268"/>
        <v>1.402304112</v>
      </c>
      <c r="K268" s="5">
        <f t="shared" si="268"/>
        <v>2.057324142</v>
      </c>
      <c r="L268" s="5">
        <f t="shared" si="3"/>
        <v>3.375386866</v>
      </c>
    </row>
    <row r="269">
      <c r="A269" s="4" t="s">
        <v>46</v>
      </c>
      <c r="B269" s="4" t="s">
        <v>23</v>
      </c>
      <c r="C269" s="5">
        <f t="shared" ref="C269:K269" si="269">randbetween(1,8)+RAND()</f>
        <v>5.277538109</v>
      </c>
      <c r="D269" s="5">
        <f t="shared" si="269"/>
        <v>6.671070714</v>
      </c>
      <c r="E269" s="5">
        <f t="shared" si="269"/>
        <v>8.866715729</v>
      </c>
      <c r="F269" s="5">
        <f t="shared" si="269"/>
        <v>3.397252765</v>
      </c>
      <c r="G269" s="5">
        <f t="shared" si="269"/>
        <v>1.97473831</v>
      </c>
      <c r="H269" s="5">
        <f t="shared" si="269"/>
        <v>3.473531993</v>
      </c>
      <c r="I269" s="5">
        <f t="shared" si="269"/>
        <v>7.101209174</v>
      </c>
      <c r="J269" s="5">
        <f t="shared" si="269"/>
        <v>4.237858903</v>
      </c>
      <c r="K269" s="5">
        <f t="shared" si="269"/>
        <v>5.6088371</v>
      </c>
      <c r="L269" s="5">
        <f t="shared" si="3"/>
        <v>5.178750311</v>
      </c>
    </row>
    <row r="270">
      <c r="A270" s="4" t="s">
        <v>47</v>
      </c>
      <c r="B270" s="4" t="s">
        <v>23</v>
      </c>
      <c r="C270" s="5">
        <f t="shared" ref="C270:K270" si="270">randbetween(1,8)+RAND()</f>
        <v>3.613568874</v>
      </c>
      <c r="D270" s="5">
        <f t="shared" si="270"/>
        <v>6.118357131</v>
      </c>
      <c r="E270" s="5">
        <f t="shared" si="270"/>
        <v>3.457509044</v>
      </c>
      <c r="F270" s="5">
        <f t="shared" si="270"/>
        <v>6.253420056</v>
      </c>
      <c r="G270" s="5">
        <f t="shared" si="270"/>
        <v>5.763545817</v>
      </c>
      <c r="H270" s="5">
        <f t="shared" si="270"/>
        <v>1.189802977</v>
      </c>
      <c r="I270" s="5">
        <f t="shared" si="270"/>
        <v>2.325346629</v>
      </c>
      <c r="J270" s="5">
        <f t="shared" si="270"/>
        <v>2.449399341</v>
      </c>
      <c r="K270" s="5">
        <f t="shared" si="270"/>
        <v>6.26850231</v>
      </c>
      <c r="L270" s="5">
        <f t="shared" si="3"/>
        <v>4.159939131</v>
      </c>
    </row>
    <row r="271">
      <c r="A271" s="4" t="s">
        <v>48</v>
      </c>
      <c r="B271" s="4" t="s">
        <v>49</v>
      </c>
      <c r="C271" s="5">
        <f t="shared" ref="C271:K271" si="271">randbetween(1,8)+RAND()</f>
        <v>8.796303035</v>
      </c>
      <c r="D271" s="5">
        <f t="shared" si="271"/>
        <v>3.1406091</v>
      </c>
      <c r="E271" s="5">
        <f t="shared" si="271"/>
        <v>5.077632129</v>
      </c>
      <c r="F271" s="5">
        <f t="shared" si="271"/>
        <v>3.684396644</v>
      </c>
      <c r="G271" s="5">
        <f t="shared" si="271"/>
        <v>5.317799723</v>
      </c>
      <c r="H271" s="5">
        <f t="shared" si="271"/>
        <v>8.275967564</v>
      </c>
      <c r="I271" s="5">
        <f t="shared" si="271"/>
        <v>1.943793723</v>
      </c>
      <c r="J271" s="5">
        <f t="shared" si="271"/>
        <v>6.521321959</v>
      </c>
      <c r="K271" s="5">
        <f t="shared" si="271"/>
        <v>1.27445743</v>
      </c>
      <c r="L271" s="5">
        <f t="shared" si="3"/>
        <v>4.892475701</v>
      </c>
    </row>
    <row r="272">
      <c r="A272" s="4" t="s">
        <v>50</v>
      </c>
      <c r="B272" s="4" t="s">
        <v>23</v>
      </c>
      <c r="C272" s="5">
        <f t="shared" ref="C272:K272" si="272">randbetween(1,8)+RAND()</f>
        <v>1.989491689</v>
      </c>
      <c r="D272" s="5">
        <f t="shared" si="272"/>
        <v>3.680863312</v>
      </c>
      <c r="E272" s="5">
        <f t="shared" si="272"/>
        <v>8.152222418</v>
      </c>
      <c r="F272" s="5">
        <f t="shared" si="272"/>
        <v>1.502903272</v>
      </c>
      <c r="G272" s="5">
        <f t="shared" si="272"/>
        <v>7.092670932</v>
      </c>
      <c r="H272" s="5">
        <f t="shared" si="272"/>
        <v>4.128588883</v>
      </c>
      <c r="I272" s="5">
        <f t="shared" si="272"/>
        <v>6.524718612</v>
      </c>
      <c r="J272" s="5">
        <f t="shared" si="272"/>
        <v>1.204115068</v>
      </c>
      <c r="K272" s="5">
        <f t="shared" si="272"/>
        <v>5.05652776</v>
      </c>
      <c r="L272" s="5">
        <f t="shared" si="3"/>
        <v>4.370233549</v>
      </c>
    </row>
    <row r="273">
      <c r="A273" s="4" t="s">
        <v>51</v>
      </c>
      <c r="B273" s="4" t="s">
        <v>52</v>
      </c>
      <c r="C273" s="5">
        <f t="shared" ref="C273:K273" si="273">randbetween(1,8)+RAND()</f>
        <v>7.29722188</v>
      </c>
      <c r="D273" s="5">
        <f t="shared" si="273"/>
        <v>4.393389924</v>
      </c>
      <c r="E273" s="5">
        <f t="shared" si="273"/>
        <v>5.960737204</v>
      </c>
      <c r="F273" s="5">
        <f t="shared" si="273"/>
        <v>2.347769967</v>
      </c>
      <c r="G273" s="5">
        <f t="shared" si="273"/>
        <v>3.133099611</v>
      </c>
      <c r="H273" s="5">
        <f t="shared" si="273"/>
        <v>2.24567786</v>
      </c>
      <c r="I273" s="5">
        <f t="shared" si="273"/>
        <v>5.745391517</v>
      </c>
      <c r="J273" s="5">
        <f t="shared" si="273"/>
        <v>3.512093673</v>
      </c>
      <c r="K273" s="5">
        <f t="shared" si="273"/>
        <v>1.588219775</v>
      </c>
      <c r="L273" s="5">
        <f t="shared" si="3"/>
        <v>4.024844601</v>
      </c>
    </row>
    <row r="274">
      <c r="A274" s="4" t="s">
        <v>53</v>
      </c>
      <c r="B274" s="4" t="s">
        <v>54</v>
      </c>
      <c r="C274" s="5">
        <f t="shared" ref="C274:K274" si="274">randbetween(1,8)+RAND()</f>
        <v>7.579740781</v>
      </c>
      <c r="D274" s="5">
        <f t="shared" si="274"/>
        <v>7.084185529</v>
      </c>
      <c r="E274" s="5">
        <f t="shared" si="274"/>
        <v>3.14973669</v>
      </c>
      <c r="F274" s="5">
        <f t="shared" si="274"/>
        <v>5.950059862</v>
      </c>
      <c r="G274" s="5">
        <f t="shared" si="274"/>
        <v>4.911059092</v>
      </c>
      <c r="H274" s="5">
        <f t="shared" si="274"/>
        <v>3.774216358</v>
      </c>
      <c r="I274" s="5">
        <f t="shared" si="274"/>
        <v>4.576226171</v>
      </c>
      <c r="J274" s="5">
        <f t="shared" si="274"/>
        <v>5.004428318</v>
      </c>
      <c r="K274" s="5">
        <f t="shared" si="274"/>
        <v>7.787737347</v>
      </c>
      <c r="L274" s="5">
        <f t="shared" si="3"/>
        <v>5.535265572</v>
      </c>
    </row>
    <row r="275">
      <c r="A275" s="4" t="s">
        <v>55</v>
      </c>
      <c r="B275" s="4" t="s">
        <v>15</v>
      </c>
      <c r="C275" s="5">
        <f t="shared" ref="C275:K275" si="275">randbetween(1,8)+RAND()</f>
        <v>4.841651293</v>
      </c>
      <c r="D275" s="5">
        <f t="shared" si="275"/>
        <v>2.313807793</v>
      </c>
      <c r="E275" s="5">
        <f t="shared" si="275"/>
        <v>1.06104362</v>
      </c>
      <c r="F275" s="5">
        <f t="shared" si="275"/>
        <v>5.657719186</v>
      </c>
      <c r="G275" s="5">
        <f t="shared" si="275"/>
        <v>1.584787101</v>
      </c>
      <c r="H275" s="5">
        <f t="shared" si="275"/>
        <v>4.996680699</v>
      </c>
      <c r="I275" s="5">
        <f t="shared" si="275"/>
        <v>5.110872528</v>
      </c>
      <c r="J275" s="5">
        <f t="shared" si="275"/>
        <v>2.148844622</v>
      </c>
      <c r="K275" s="5">
        <f t="shared" si="275"/>
        <v>4.910532072</v>
      </c>
      <c r="L275" s="5">
        <f t="shared" si="3"/>
        <v>3.625104324</v>
      </c>
    </row>
    <row r="276">
      <c r="A276" s="4" t="s">
        <v>56</v>
      </c>
      <c r="B276" s="4" t="s">
        <v>21</v>
      </c>
      <c r="C276" s="5">
        <f t="shared" ref="C276:K276" si="276">randbetween(1,8)+RAND()</f>
        <v>2.294891552</v>
      </c>
      <c r="D276" s="5">
        <f t="shared" si="276"/>
        <v>6.152605873</v>
      </c>
      <c r="E276" s="5">
        <f t="shared" si="276"/>
        <v>6.492477145</v>
      </c>
      <c r="F276" s="5">
        <f t="shared" si="276"/>
        <v>6.710410132</v>
      </c>
      <c r="G276" s="5">
        <f t="shared" si="276"/>
        <v>1.051226403</v>
      </c>
      <c r="H276" s="5">
        <f t="shared" si="276"/>
        <v>8.02033247</v>
      </c>
      <c r="I276" s="5">
        <f t="shared" si="276"/>
        <v>2.469403917</v>
      </c>
      <c r="J276" s="5">
        <f t="shared" si="276"/>
        <v>5.136877667</v>
      </c>
      <c r="K276" s="5">
        <f t="shared" si="276"/>
        <v>6.780490123</v>
      </c>
      <c r="L276" s="5">
        <f t="shared" si="3"/>
        <v>5.012079476</v>
      </c>
    </row>
    <row r="277">
      <c r="A277" s="4" t="s">
        <v>57</v>
      </c>
      <c r="B277" s="4" t="s">
        <v>15</v>
      </c>
      <c r="C277" s="5">
        <f t="shared" ref="C277:K277" si="277">randbetween(1,8)+RAND()</f>
        <v>3.446091728</v>
      </c>
      <c r="D277" s="5">
        <f t="shared" si="277"/>
        <v>4.979024579</v>
      </c>
      <c r="E277" s="5">
        <f t="shared" si="277"/>
        <v>3.581956408</v>
      </c>
      <c r="F277" s="5">
        <f t="shared" si="277"/>
        <v>1.647284894</v>
      </c>
      <c r="G277" s="5">
        <f t="shared" si="277"/>
        <v>3.641054233</v>
      </c>
      <c r="H277" s="5">
        <f t="shared" si="277"/>
        <v>2.892748113</v>
      </c>
      <c r="I277" s="5">
        <f t="shared" si="277"/>
        <v>8.66244611</v>
      </c>
      <c r="J277" s="5">
        <f t="shared" si="277"/>
        <v>6.625999715</v>
      </c>
      <c r="K277" s="5">
        <f t="shared" si="277"/>
        <v>5.728453229</v>
      </c>
      <c r="L277" s="5">
        <f t="shared" si="3"/>
        <v>4.57833989</v>
      </c>
    </row>
    <row r="278">
      <c r="A278" s="4" t="s">
        <v>58</v>
      </c>
      <c r="B278" s="4" t="s">
        <v>23</v>
      </c>
      <c r="C278" s="5">
        <f t="shared" ref="C278:K278" si="278">randbetween(1,8)+RAND()</f>
        <v>3.200407193</v>
      </c>
      <c r="D278" s="5">
        <f t="shared" si="278"/>
        <v>5.681435987</v>
      </c>
      <c r="E278" s="5">
        <f t="shared" si="278"/>
        <v>2.634846953</v>
      </c>
      <c r="F278" s="5">
        <f t="shared" si="278"/>
        <v>7.975870251</v>
      </c>
      <c r="G278" s="5">
        <f t="shared" si="278"/>
        <v>1.749456173</v>
      </c>
      <c r="H278" s="5">
        <f t="shared" si="278"/>
        <v>5.716230237</v>
      </c>
      <c r="I278" s="5">
        <f t="shared" si="278"/>
        <v>8.890692716</v>
      </c>
      <c r="J278" s="5">
        <f t="shared" si="278"/>
        <v>7.164994527</v>
      </c>
      <c r="K278" s="5">
        <f t="shared" si="278"/>
        <v>6.664315578</v>
      </c>
      <c r="L278" s="5">
        <f t="shared" si="3"/>
        <v>5.519805513</v>
      </c>
    </row>
    <row r="279">
      <c r="A279" s="4" t="s">
        <v>59</v>
      </c>
      <c r="B279" s="4" t="s">
        <v>23</v>
      </c>
      <c r="C279" s="5">
        <f t="shared" ref="C279:K279" si="279">randbetween(1,8)+RAND()</f>
        <v>3.633827686</v>
      </c>
      <c r="D279" s="5">
        <f t="shared" si="279"/>
        <v>7.566201437</v>
      </c>
      <c r="E279" s="5">
        <f t="shared" si="279"/>
        <v>5.083551991</v>
      </c>
      <c r="F279" s="5">
        <f t="shared" si="279"/>
        <v>4.295772228</v>
      </c>
      <c r="G279" s="5">
        <f t="shared" si="279"/>
        <v>3.852281232</v>
      </c>
      <c r="H279" s="5">
        <f t="shared" si="279"/>
        <v>6.100699216</v>
      </c>
      <c r="I279" s="5">
        <f t="shared" si="279"/>
        <v>7.77621276</v>
      </c>
      <c r="J279" s="5">
        <f t="shared" si="279"/>
        <v>5.105449732</v>
      </c>
      <c r="K279" s="5">
        <f t="shared" si="279"/>
        <v>2.67450392</v>
      </c>
      <c r="L279" s="5">
        <f t="shared" si="3"/>
        <v>5.120944467</v>
      </c>
    </row>
    <row r="280">
      <c r="A280" s="4" t="s">
        <v>60</v>
      </c>
      <c r="B280" s="4" t="s">
        <v>61</v>
      </c>
      <c r="C280" s="5">
        <f t="shared" ref="C280:K280" si="280">randbetween(1,8)+RAND()</f>
        <v>1.088453297</v>
      </c>
      <c r="D280" s="5">
        <f t="shared" si="280"/>
        <v>3.795835378</v>
      </c>
      <c r="E280" s="5">
        <f t="shared" si="280"/>
        <v>3.265226912</v>
      </c>
      <c r="F280" s="5">
        <f t="shared" si="280"/>
        <v>8.125525551</v>
      </c>
      <c r="G280" s="5">
        <f t="shared" si="280"/>
        <v>6.676601988</v>
      </c>
      <c r="H280" s="5">
        <f t="shared" si="280"/>
        <v>8.710851425</v>
      </c>
      <c r="I280" s="5">
        <f t="shared" si="280"/>
        <v>8.491976577</v>
      </c>
      <c r="J280" s="5">
        <f t="shared" si="280"/>
        <v>8.408122238</v>
      </c>
      <c r="K280" s="5">
        <f t="shared" si="280"/>
        <v>7.485427284</v>
      </c>
      <c r="L280" s="5">
        <f t="shared" si="3"/>
        <v>6.22755785</v>
      </c>
    </row>
    <row r="281">
      <c r="A281" s="4" t="s">
        <v>62</v>
      </c>
      <c r="B281" s="4" t="s">
        <v>13</v>
      </c>
      <c r="C281" s="5">
        <f t="shared" ref="C281:K281" si="281">randbetween(1,8)+RAND()</f>
        <v>2.868629681</v>
      </c>
      <c r="D281" s="5">
        <f t="shared" si="281"/>
        <v>6.840797783</v>
      </c>
      <c r="E281" s="5">
        <f t="shared" si="281"/>
        <v>4.168937313</v>
      </c>
      <c r="F281" s="5">
        <f t="shared" si="281"/>
        <v>3.846672373</v>
      </c>
      <c r="G281" s="5">
        <f t="shared" si="281"/>
        <v>3.180311441</v>
      </c>
      <c r="H281" s="5">
        <f t="shared" si="281"/>
        <v>4.413358895</v>
      </c>
      <c r="I281" s="5">
        <f t="shared" si="281"/>
        <v>3.639925996</v>
      </c>
      <c r="J281" s="5">
        <f t="shared" si="281"/>
        <v>6.165274821</v>
      </c>
      <c r="K281" s="5">
        <f t="shared" si="281"/>
        <v>3.59379932</v>
      </c>
      <c r="L281" s="5">
        <f t="shared" si="3"/>
        <v>4.301967514</v>
      </c>
    </row>
    <row r="282">
      <c r="A282" s="4" t="s">
        <v>63</v>
      </c>
      <c r="B282" s="4" t="s">
        <v>13</v>
      </c>
      <c r="C282" s="5">
        <f t="shared" ref="C282:K282" si="282">randbetween(1,8)+RAND()</f>
        <v>4.54159208</v>
      </c>
      <c r="D282" s="5">
        <f t="shared" si="282"/>
        <v>7.489283744</v>
      </c>
      <c r="E282" s="5">
        <f t="shared" si="282"/>
        <v>2.781536673</v>
      </c>
      <c r="F282" s="5">
        <f t="shared" si="282"/>
        <v>5.281255657</v>
      </c>
      <c r="G282" s="5">
        <f t="shared" si="282"/>
        <v>7.053665357</v>
      </c>
      <c r="H282" s="5">
        <f t="shared" si="282"/>
        <v>4.001370052</v>
      </c>
      <c r="I282" s="5">
        <f t="shared" si="282"/>
        <v>4.194638808</v>
      </c>
      <c r="J282" s="5">
        <f t="shared" si="282"/>
        <v>3.829076141</v>
      </c>
      <c r="K282" s="5">
        <f t="shared" si="282"/>
        <v>5.568032212</v>
      </c>
      <c r="L282" s="5">
        <f t="shared" si="3"/>
        <v>4.971161192</v>
      </c>
    </row>
    <row r="283">
      <c r="A283" s="4" t="s">
        <v>64</v>
      </c>
      <c r="B283" s="4" t="s">
        <v>18</v>
      </c>
      <c r="C283" s="5">
        <f t="shared" ref="C283:K283" si="283">randbetween(1,8)+RAND()</f>
        <v>3.608952447</v>
      </c>
      <c r="D283" s="5">
        <f t="shared" si="283"/>
        <v>2.637222881</v>
      </c>
      <c r="E283" s="5">
        <f t="shared" si="283"/>
        <v>2.649075886</v>
      </c>
      <c r="F283" s="5">
        <f t="shared" si="283"/>
        <v>8.235672948</v>
      </c>
      <c r="G283" s="5">
        <f t="shared" si="283"/>
        <v>2.746195466</v>
      </c>
      <c r="H283" s="5">
        <f t="shared" si="283"/>
        <v>5.007373734</v>
      </c>
      <c r="I283" s="5">
        <f t="shared" si="283"/>
        <v>7.501257292</v>
      </c>
      <c r="J283" s="5">
        <f t="shared" si="283"/>
        <v>8.965124597</v>
      </c>
      <c r="K283" s="5">
        <f t="shared" si="283"/>
        <v>2.155749683</v>
      </c>
      <c r="L283" s="5">
        <f t="shared" si="3"/>
        <v>4.834069437</v>
      </c>
    </row>
    <row r="284">
      <c r="A284" s="4" t="s">
        <v>65</v>
      </c>
      <c r="B284" s="4" t="s">
        <v>23</v>
      </c>
      <c r="C284" s="5">
        <f t="shared" ref="C284:K284" si="284">randbetween(1,8)+RAND()</f>
        <v>1.752668654</v>
      </c>
      <c r="D284" s="5">
        <f t="shared" si="284"/>
        <v>5.79449659</v>
      </c>
      <c r="E284" s="5">
        <f t="shared" si="284"/>
        <v>6.967873565</v>
      </c>
      <c r="F284" s="5">
        <f t="shared" si="284"/>
        <v>7.856703793</v>
      </c>
      <c r="G284" s="5">
        <f t="shared" si="284"/>
        <v>6.3078677</v>
      </c>
      <c r="H284" s="5">
        <f t="shared" si="284"/>
        <v>4.255552372</v>
      </c>
      <c r="I284" s="5">
        <f t="shared" si="284"/>
        <v>3.51806017</v>
      </c>
      <c r="J284" s="5">
        <f t="shared" si="284"/>
        <v>6.945543638</v>
      </c>
      <c r="K284" s="5">
        <f t="shared" si="284"/>
        <v>2.278560547</v>
      </c>
      <c r="L284" s="5">
        <f t="shared" si="3"/>
        <v>5.075258559</v>
      </c>
    </row>
    <row r="285">
      <c r="A285" s="4" t="s">
        <v>66</v>
      </c>
      <c r="B285" s="4" t="s">
        <v>23</v>
      </c>
      <c r="C285" s="5">
        <f t="shared" ref="C285:K285" si="285">randbetween(1,8)+RAND()</f>
        <v>3.56188253</v>
      </c>
      <c r="D285" s="5">
        <f t="shared" si="285"/>
        <v>8.865195459</v>
      </c>
      <c r="E285" s="5">
        <f t="shared" si="285"/>
        <v>8.079788063</v>
      </c>
      <c r="F285" s="5">
        <f t="shared" si="285"/>
        <v>4.289066934</v>
      </c>
      <c r="G285" s="5">
        <f t="shared" si="285"/>
        <v>4.329565386</v>
      </c>
      <c r="H285" s="5">
        <f t="shared" si="285"/>
        <v>1.548147372</v>
      </c>
      <c r="I285" s="5">
        <f t="shared" si="285"/>
        <v>7.504177687</v>
      </c>
      <c r="J285" s="5">
        <f t="shared" si="285"/>
        <v>3.917470096</v>
      </c>
      <c r="K285" s="5">
        <f t="shared" si="285"/>
        <v>4.597395865</v>
      </c>
      <c r="L285" s="5">
        <f t="shared" si="3"/>
        <v>5.188076599</v>
      </c>
    </row>
    <row r="286">
      <c r="A286" s="4" t="s">
        <v>67</v>
      </c>
      <c r="B286" s="4" t="s">
        <v>39</v>
      </c>
      <c r="C286" s="5">
        <f t="shared" ref="C286:K286" si="286">randbetween(1,8)+RAND()</f>
        <v>1.409147715</v>
      </c>
      <c r="D286" s="5">
        <f t="shared" si="286"/>
        <v>4.864769206</v>
      </c>
      <c r="E286" s="5">
        <f t="shared" si="286"/>
        <v>2.02618993</v>
      </c>
      <c r="F286" s="5">
        <f t="shared" si="286"/>
        <v>3.03577842</v>
      </c>
      <c r="G286" s="5">
        <f t="shared" si="286"/>
        <v>1.893880303</v>
      </c>
      <c r="H286" s="5">
        <f t="shared" si="286"/>
        <v>7.92728424</v>
      </c>
      <c r="I286" s="5">
        <f t="shared" si="286"/>
        <v>5.652926016</v>
      </c>
      <c r="J286" s="5">
        <f t="shared" si="286"/>
        <v>3.892818018</v>
      </c>
      <c r="K286" s="5">
        <f t="shared" si="286"/>
        <v>3.133886925</v>
      </c>
      <c r="L286" s="5">
        <f t="shared" si="3"/>
        <v>3.759631197</v>
      </c>
    </row>
    <row r="287">
      <c r="A287" s="4" t="s">
        <v>68</v>
      </c>
      <c r="B287" s="4" t="s">
        <v>25</v>
      </c>
      <c r="C287" s="5">
        <f t="shared" ref="C287:K287" si="287">randbetween(1,8)+RAND()</f>
        <v>8.213160817</v>
      </c>
      <c r="D287" s="5">
        <f t="shared" si="287"/>
        <v>8.353487827</v>
      </c>
      <c r="E287" s="5">
        <f t="shared" si="287"/>
        <v>2.624203347</v>
      </c>
      <c r="F287" s="5">
        <f t="shared" si="287"/>
        <v>6.693688627</v>
      </c>
      <c r="G287" s="5">
        <f t="shared" si="287"/>
        <v>5.074869154</v>
      </c>
      <c r="H287" s="5">
        <f t="shared" si="287"/>
        <v>8.957477435</v>
      </c>
      <c r="I287" s="5">
        <f t="shared" si="287"/>
        <v>1.695639769</v>
      </c>
      <c r="J287" s="5">
        <f t="shared" si="287"/>
        <v>7.119762844</v>
      </c>
      <c r="K287" s="5">
        <f t="shared" si="287"/>
        <v>1.932516239</v>
      </c>
      <c r="L287" s="5">
        <f t="shared" si="3"/>
        <v>5.629422895</v>
      </c>
    </row>
    <row r="288">
      <c r="A288" s="4" t="s">
        <v>69</v>
      </c>
      <c r="B288" s="4" t="s">
        <v>23</v>
      </c>
      <c r="C288" s="5">
        <f t="shared" ref="C288:K288" si="288">randbetween(1,8)+RAND()</f>
        <v>3.150353784</v>
      </c>
      <c r="D288" s="5">
        <f t="shared" si="288"/>
        <v>6.225178322</v>
      </c>
      <c r="E288" s="5">
        <f t="shared" si="288"/>
        <v>5.87966568</v>
      </c>
      <c r="F288" s="5">
        <f t="shared" si="288"/>
        <v>1.660819645</v>
      </c>
      <c r="G288" s="5">
        <f t="shared" si="288"/>
        <v>4.230072353</v>
      </c>
      <c r="H288" s="5">
        <f t="shared" si="288"/>
        <v>5.29110182</v>
      </c>
      <c r="I288" s="5">
        <f t="shared" si="288"/>
        <v>5.887405356</v>
      </c>
      <c r="J288" s="5">
        <f t="shared" si="288"/>
        <v>7.434405275</v>
      </c>
      <c r="K288" s="5">
        <f t="shared" si="288"/>
        <v>6.144808845</v>
      </c>
      <c r="L288" s="5">
        <f t="shared" si="3"/>
        <v>5.100423453</v>
      </c>
    </row>
    <row r="289">
      <c r="A289" s="4" t="s">
        <v>70</v>
      </c>
      <c r="B289" s="4" t="s">
        <v>23</v>
      </c>
      <c r="C289" s="5">
        <f t="shared" ref="C289:K289" si="289">randbetween(1,8)+RAND()</f>
        <v>3.862923862</v>
      </c>
      <c r="D289" s="5">
        <f t="shared" si="289"/>
        <v>8.27730025</v>
      </c>
      <c r="E289" s="5">
        <f t="shared" si="289"/>
        <v>8.909762174</v>
      </c>
      <c r="F289" s="5">
        <f t="shared" si="289"/>
        <v>7.736576477</v>
      </c>
      <c r="G289" s="5">
        <f t="shared" si="289"/>
        <v>2.138016931</v>
      </c>
      <c r="H289" s="5">
        <f t="shared" si="289"/>
        <v>6.719046578</v>
      </c>
      <c r="I289" s="5">
        <f t="shared" si="289"/>
        <v>3.625564475</v>
      </c>
      <c r="J289" s="5">
        <f t="shared" si="289"/>
        <v>4.924606867</v>
      </c>
      <c r="K289" s="5">
        <f t="shared" si="289"/>
        <v>6.363962833</v>
      </c>
      <c r="L289" s="5">
        <f t="shared" si="3"/>
        <v>5.839751161</v>
      </c>
    </row>
    <row r="290">
      <c r="A290" s="4" t="s">
        <v>71</v>
      </c>
      <c r="B290" s="4" t="s">
        <v>21</v>
      </c>
      <c r="C290" s="5">
        <f t="shared" ref="C290:K290" si="290">randbetween(1,8)+RAND()</f>
        <v>8.462513727</v>
      </c>
      <c r="D290" s="5">
        <f t="shared" si="290"/>
        <v>3.590767147</v>
      </c>
      <c r="E290" s="5">
        <f t="shared" si="290"/>
        <v>7.583377769</v>
      </c>
      <c r="F290" s="5">
        <f t="shared" si="290"/>
        <v>7.710759394</v>
      </c>
      <c r="G290" s="5">
        <f t="shared" si="290"/>
        <v>1.181081758</v>
      </c>
      <c r="H290" s="5">
        <f t="shared" si="290"/>
        <v>3.984257441</v>
      </c>
      <c r="I290" s="5">
        <f t="shared" si="290"/>
        <v>2.038209928</v>
      </c>
      <c r="J290" s="5">
        <f t="shared" si="290"/>
        <v>2.542238854</v>
      </c>
      <c r="K290" s="5">
        <f t="shared" si="290"/>
        <v>5.892493275</v>
      </c>
      <c r="L290" s="5">
        <f t="shared" si="3"/>
        <v>4.77618881</v>
      </c>
    </row>
    <row r="291">
      <c r="A291" s="4" t="s">
        <v>72</v>
      </c>
      <c r="B291" s="4" t="s">
        <v>13</v>
      </c>
      <c r="C291" s="5">
        <f t="shared" ref="C291:K291" si="291">randbetween(1,8)+RAND()</f>
        <v>3.20637974</v>
      </c>
      <c r="D291" s="5">
        <f t="shared" si="291"/>
        <v>5.006332726</v>
      </c>
      <c r="E291" s="5">
        <f t="shared" si="291"/>
        <v>8.920935913</v>
      </c>
      <c r="F291" s="5">
        <f t="shared" si="291"/>
        <v>6.465882388</v>
      </c>
      <c r="G291" s="5">
        <f t="shared" si="291"/>
        <v>6.941560095</v>
      </c>
      <c r="H291" s="5">
        <f t="shared" si="291"/>
        <v>8.812740829</v>
      </c>
      <c r="I291" s="5">
        <f t="shared" si="291"/>
        <v>3.460206876</v>
      </c>
      <c r="J291" s="5">
        <f t="shared" si="291"/>
        <v>7.803369608</v>
      </c>
      <c r="K291" s="5">
        <f t="shared" si="291"/>
        <v>1.696253859</v>
      </c>
      <c r="L291" s="5">
        <f t="shared" si="3"/>
        <v>5.812629115</v>
      </c>
    </row>
    <row r="292">
      <c r="A292" s="4" t="s">
        <v>73</v>
      </c>
      <c r="B292" s="4" t="s">
        <v>52</v>
      </c>
      <c r="C292" s="5">
        <f t="shared" ref="C292:K292" si="292">randbetween(1,8)+RAND()</f>
        <v>4.389195709</v>
      </c>
      <c r="D292" s="5">
        <f t="shared" si="292"/>
        <v>6.942784188</v>
      </c>
      <c r="E292" s="5">
        <f t="shared" si="292"/>
        <v>2.753063774</v>
      </c>
      <c r="F292" s="5">
        <f t="shared" si="292"/>
        <v>7.406048529</v>
      </c>
      <c r="G292" s="5">
        <f t="shared" si="292"/>
        <v>5.155708961</v>
      </c>
      <c r="H292" s="5">
        <f t="shared" si="292"/>
        <v>4.063797074</v>
      </c>
      <c r="I292" s="5">
        <f t="shared" si="292"/>
        <v>3.738736516</v>
      </c>
      <c r="J292" s="5">
        <f t="shared" si="292"/>
        <v>7.149681919</v>
      </c>
      <c r="K292" s="5">
        <f t="shared" si="292"/>
        <v>4.598298141</v>
      </c>
      <c r="L292" s="5">
        <f t="shared" si="3"/>
        <v>5.133034979</v>
      </c>
    </row>
    <row r="293">
      <c r="A293" s="4" t="s">
        <v>74</v>
      </c>
      <c r="B293" s="4" t="s">
        <v>13</v>
      </c>
      <c r="C293" s="5">
        <f t="shared" ref="C293:K293" si="293">randbetween(1,8)+RAND()</f>
        <v>1.964453352</v>
      </c>
      <c r="D293" s="5">
        <f t="shared" si="293"/>
        <v>2.957690911</v>
      </c>
      <c r="E293" s="5">
        <f t="shared" si="293"/>
        <v>8.99715318</v>
      </c>
      <c r="F293" s="5">
        <f t="shared" si="293"/>
        <v>6.234117655</v>
      </c>
      <c r="G293" s="5">
        <f t="shared" si="293"/>
        <v>6.297344887</v>
      </c>
      <c r="H293" s="5">
        <f t="shared" si="293"/>
        <v>4.240837973</v>
      </c>
      <c r="I293" s="5">
        <f t="shared" si="293"/>
        <v>5.682295727</v>
      </c>
      <c r="J293" s="5">
        <f t="shared" si="293"/>
        <v>3.09322797</v>
      </c>
      <c r="K293" s="5">
        <f t="shared" si="293"/>
        <v>6.261270701</v>
      </c>
      <c r="L293" s="5">
        <f t="shared" si="3"/>
        <v>5.080932484</v>
      </c>
    </row>
    <row r="294">
      <c r="A294" s="4" t="s">
        <v>75</v>
      </c>
      <c r="B294" s="4" t="s">
        <v>18</v>
      </c>
      <c r="C294" s="5">
        <f t="shared" ref="C294:K294" si="294">randbetween(1,8)+RAND()</f>
        <v>8.103683622</v>
      </c>
      <c r="D294" s="5">
        <f t="shared" si="294"/>
        <v>4.004241575</v>
      </c>
      <c r="E294" s="5">
        <f t="shared" si="294"/>
        <v>8.154221822</v>
      </c>
      <c r="F294" s="5">
        <f t="shared" si="294"/>
        <v>8.989820333</v>
      </c>
      <c r="G294" s="5">
        <f t="shared" si="294"/>
        <v>7.683079434</v>
      </c>
      <c r="H294" s="5">
        <f t="shared" si="294"/>
        <v>5.16132187</v>
      </c>
      <c r="I294" s="5">
        <f t="shared" si="294"/>
        <v>2.792941353</v>
      </c>
      <c r="J294" s="5">
        <f t="shared" si="294"/>
        <v>1.818192599</v>
      </c>
      <c r="K294" s="5">
        <f t="shared" si="294"/>
        <v>8.366320575</v>
      </c>
      <c r="L294" s="5">
        <f t="shared" si="3"/>
        <v>6.119313687</v>
      </c>
    </row>
    <row r="295">
      <c r="A295" s="4" t="s">
        <v>76</v>
      </c>
      <c r="B295" s="4" t="s">
        <v>13</v>
      </c>
      <c r="C295" s="5">
        <f t="shared" ref="C295:K295" si="295">randbetween(1,8)+RAND()</f>
        <v>1.191507377</v>
      </c>
      <c r="D295" s="5">
        <f t="shared" si="295"/>
        <v>6.441083409</v>
      </c>
      <c r="E295" s="5">
        <f t="shared" si="295"/>
        <v>4.689991651</v>
      </c>
      <c r="F295" s="5">
        <f t="shared" si="295"/>
        <v>3.550645945</v>
      </c>
      <c r="G295" s="5">
        <f t="shared" si="295"/>
        <v>4.902652513</v>
      </c>
      <c r="H295" s="5">
        <f t="shared" si="295"/>
        <v>6.637429995</v>
      </c>
      <c r="I295" s="5">
        <f t="shared" si="295"/>
        <v>8.260912327</v>
      </c>
      <c r="J295" s="5">
        <f t="shared" si="295"/>
        <v>2.308466495</v>
      </c>
      <c r="K295" s="5">
        <f t="shared" si="295"/>
        <v>2.241977552</v>
      </c>
      <c r="L295" s="5">
        <f t="shared" si="3"/>
        <v>4.469407474</v>
      </c>
    </row>
    <row r="296">
      <c r="A296" s="4" t="s">
        <v>77</v>
      </c>
      <c r="B296" s="4" t="s">
        <v>78</v>
      </c>
      <c r="C296" s="5">
        <f t="shared" ref="C296:K296" si="296">randbetween(1,8)+RAND()</f>
        <v>8.215021854</v>
      </c>
      <c r="D296" s="5">
        <f t="shared" si="296"/>
        <v>2.862504505</v>
      </c>
      <c r="E296" s="5">
        <f t="shared" si="296"/>
        <v>8.981484966</v>
      </c>
      <c r="F296" s="5">
        <f t="shared" si="296"/>
        <v>4.403704225</v>
      </c>
      <c r="G296" s="5">
        <f t="shared" si="296"/>
        <v>2.280215674</v>
      </c>
      <c r="H296" s="5">
        <f t="shared" si="296"/>
        <v>2.049550887</v>
      </c>
      <c r="I296" s="5">
        <f t="shared" si="296"/>
        <v>6.316290419</v>
      </c>
      <c r="J296" s="5">
        <f t="shared" si="296"/>
        <v>4.352472611</v>
      </c>
      <c r="K296" s="5">
        <f t="shared" si="296"/>
        <v>4.853218695</v>
      </c>
      <c r="L296" s="5">
        <f t="shared" si="3"/>
        <v>4.923829315</v>
      </c>
    </row>
    <row r="297">
      <c r="A297" s="4" t="s">
        <v>79</v>
      </c>
      <c r="B297" s="4" t="s">
        <v>13</v>
      </c>
      <c r="C297" s="5">
        <f t="shared" ref="C297:K297" si="297">randbetween(1,8)+RAND()</f>
        <v>1.665564415</v>
      </c>
      <c r="D297" s="5">
        <f t="shared" si="297"/>
        <v>7.543338186</v>
      </c>
      <c r="E297" s="5">
        <f t="shared" si="297"/>
        <v>2.574514076</v>
      </c>
      <c r="F297" s="5">
        <f t="shared" si="297"/>
        <v>5.792403992</v>
      </c>
      <c r="G297" s="5">
        <f t="shared" si="297"/>
        <v>6.61915822</v>
      </c>
      <c r="H297" s="5">
        <f t="shared" si="297"/>
        <v>7.637013118</v>
      </c>
      <c r="I297" s="5">
        <f t="shared" si="297"/>
        <v>2.63989324</v>
      </c>
      <c r="J297" s="5">
        <f t="shared" si="297"/>
        <v>2.443914171</v>
      </c>
      <c r="K297" s="5">
        <f t="shared" si="297"/>
        <v>8.307402302</v>
      </c>
      <c r="L297" s="5">
        <f t="shared" si="3"/>
        <v>5.024800191</v>
      </c>
    </row>
    <row r="298">
      <c r="A298" s="4" t="s">
        <v>80</v>
      </c>
      <c r="B298" s="4" t="s">
        <v>18</v>
      </c>
      <c r="C298" s="5">
        <f t="shared" ref="C298:K298" si="298">randbetween(1,8)+RAND()</f>
        <v>6.660910174</v>
      </c>
      <c r="D298" s="5">
        <f t="shared" si="298"/>
        <v>1.249317595</v>
      </c>
      <c r="E298" s="5">
        <f t="shared" si="298"/>
        <v>2.902152729</v>
      </c>
      <c r="F298" s="5">
        <f t="shared" si="298"/>
        <v>4.40189968</v>
      </c>
      <c r="G298" s="5">
        <f t="shared" si="298"/>
        <v>6.530604865</v>
      </c>
      <c r="H298" s="5">
        <f t="shared" si="298"/>
        <v>1.822498002</v>
      </c>
      <c r="I298" s="5">
        <f t="shared" si="298"/>
        <v>6.054075098</v>
      </c>
      <c r="J298" s="5">
        <f t="shared" si="298"/>
        <v>6.849115438</v>
      </c>
      <c r="K298" s="5">
        <f t="shared" si="298"/>
        <v>8.851299735</v>
      </c>
      <c r="L298" s="5">
        <f t="shared" si="3"/>
        <v>5.035763702</v>
      </c>
    </row>
    <row r="299">
      <c r="A299" s="4" t="s">
        <v>80</v>
      </c>
      <c r="B299" s="4" t="s">
        <v>23</v>
      </c>
      <c r="C299" s="5">
        <f t="shared" ref="C299:K299" si="299">randbetween(1,8)+RAND()</f>
        <v>3.201026925</v>
      </c>
      <c r="D299" s="5">
        <f t="shared" si="299"/>
        <v>3.81508591</v>
      </c>
      <c r="E299" s="5">
        <f t="shared" si="299"/>
        <v>1.106698605</v>
      </c>
      <c r="F299" s="5">
        <f t="shared" si="299"/>
        <v>5.60015098</v>
      </c>
      <c r="G299" s="5">
        <f t="shared" si="299"/>
        <v>3.503611467</v>
      </c>
      <c r="H299" s="5">
        <f t="shared" si="299"/>
        <v>2.518999584</v>
      </c>
      <c r="I299" s="5">
        <f t="shared" si="299"/>
        <v>4.015613624</v>
      </c>
      <c r="J299" s="5">
        <f t="shared" si="299"/>
        <v>8.101727484</v>
      </c>
      <c r="K299" s="5">
        <f t="shared" si="299"/>
        <v>5.156687324</v>
      </c>
      <c r="L299" s="5">
        <f t="shared" si="3"/>
        <v>4.1132891</v>
      </c>
    </row>
    <row r="300">
      <c r="A300" s="4" t="s">
        <v>81</v>
      </c>
      <c r="B300" s="4" t="s">
        <v>23</v>
      </c>
      <c r="C300" s="5">
        <f t="shared" ref="C300:K300" si="300">randbetween(1,8)+RAND()</f>
        <v>1.178323981</v>
      </c>
      <c r="D300" s="5">
        <f t="shared" si="300"/>
        <v>7.907620793</v>
      </c>
      <c r="E300" s="5">
        <f t="shared" si="300"/>
        <v>6.637958274</v>
      </c>
      <c r="F300" s="5">
        <f t="shared" si="300"/>
        <v>4.128565192</v>
      </c>
      <c r="G300" s="5">
        <f t="shared" si="300"/>
        <v>6.556043692</v>
      </c>
      <c r="H300" s="5">
        <f t="shared" si="300"/>
        <v>1.93502097</v>
      </c>
      <c r="I300" s="5">
        <f t="shared" si="300"/>
        <v>3.092577837</v>
      </c>
      <c r="J300" s="5">
        <f t="shared" si="300"/>
        <v>1.270214714</v>
      </c>
      <c r="K300" s="5">
        <f t="shared" si="300"/>
        <v>5.658562019</v>
      </c>
      <c r="L300" s="5">
        <f t="shared" si="3"/>
        <v>4.262765275</v>
      </c>
    </row>
    <row r="301">
      <c r="A301" s="4" t="s">
        <v>82</v>
      </c>
      <c r="B301" s="4" t="s">
        <v>23</v>
      </c>
      <c r="C301" s="5">
        <f t="shared" ref="C301:K301" si="301">randbetween(1,8)+RAND()</f>
        <v>1.814711661</v>
      </c>
      <c r="D301" s="5">
        <f t="shared" si="301"/>
        <v>6.894528428</v>
      </c>
      <c r="E301" s="5">
        <f t="shared" si="301"/>
        <v>8.27223254</v>
      </c>
      <c r="F301" s="5">
        <f t="shared" si="301"/>
        <v>2.722118196</v>
      </c>
      <c r="G301" s="5">
        <f t="shared" si="301"/>
        <v>5.774960644</v>
      </c>
      <c r="H301" s="5">
        <f t="shared" si="301"/>
        <v>8.141975832</v>
      </c>
      <c r="I301" s="5">
        <f t="shared" si="301"/>
        <v>2.153326171</v>
      </c>
      <c r="J301" s="5">
        <f t="shared" si="301"/>
        <v>7.332297221</v>
      </c>
      <c r="K301" s="5">
        <f t="shared" si="301"/>
        <v>1.910839481</v>
      </c>
      <c r="L301" s="5">
        <f t="shared" si="3"/>
        <v>5.001887797</v>
      </c>
    </row>
    <row r="302">
      <c r="A302" s="4" t="s">
        <v>83</v>
      </c>
      <c r="B302" s="4" t="s">
        <v>13</v>
      </c>
      <c r="C302" s="5">
        <f t="shared" ref="C302:K302" si="302">randbetween(1,8)+RAND()</f>
        <v>2.636680682</v>
      </c>
      <c r="D302" s="5">
        <f t="shared" si="302"/>
        <v>5.549701225</v>
      </c>
      <c r="E302" s="5">
        <f t="shared" si="302"/>
        <v>3.715595079</v>
      </c>
      <c r="F302" s="5">
        <f t="shared" si="302"/>
        <v>6.821272422</v>
      </c>
      <c r="G302" s="5">
        <f t="shared" si="302"/>
        <v>4.48298711</v>
      </c>
      <c r="H302" s="5">
        <f t="shared" si="302"/>
        <v>6.547695948</v>
      </c>
      <c r="I302" s="5">
        <f t="shared" si="302"/>
        <v>7.16001745</v>
      </c>
      <c r="J302" s="5">
        <f t="shared" si="302"/>
        <v>8.396089906</v>
      </c>
      <c r="K302" s="5">
        <f t="shared" si="302"/>
        <v>3.653323919</v>
      </c>
      <c r="L302" s="5">
        <f t="shared" si="3"/>
        <v>5.440373749</v>
      </c>
    </row>
    <row r="303">
      <c r="A303" s="4" t="s">
        <v>84</v>
      </c>
      <c r="B303" s="4" t="s">
        <v>44</v>
      </c>
      <c r="C303" s="5">
        <f t="shared" ref="C303:K303" si="303">randbetween(1,8)+RAND()</f>
        <v>6.42308542</v>
      </c>
      <c r="D303" s="5">
        <f t="shared" si="303"/>
        <v>4.231530909</v>
      </c>
      <c r="E303" s="5">
        <f t="shared" si="303"/>
        <v>1.081509942</v>
      </c>
      <c r="F303" s="5">
        <f t="shared" si="303"/>
        <v>1.65775013</v>
      </c>
      <c r="G303" s="5">
        <f t="shared" si="303"/>
        <v>2.774715175</v>
      </c>
      <c r="H303" s="5">
        <f t="shared" si="303"/>
        <v>1.334851684</v>
      </c>
      <c r="I303" s="5">
        <f t="shared" si="303"/>
        <v>2.425802872</v>
      </c>
      <c r="J303" s="5">
        <f t="shared" si="303"/>
        <v>8.795876901</v>
      </c>
      <c r="K303" s="5">
        <f t="shared" si="303"/>
        <v>4.287878772</v>
      </c>
      <c r="L303" s="5">
        <f t="shared" si="3"/>
        <v>3.668111312</v>
      </c>
    </row>
    <row r="304">
      <c r="A304" s="4" t="s">
        <v>85</v>
      </c>
      <c r="B304" s="4" t="s">
        <v>13</v>
      </c>
      <c r="C304" s="5">
        <f t="shared" ref="C304:K304" si="304">randbetween(1,8)+RAND()</f>
        <v>5.968567741</v>
      </c>
      <c r="D304" s="5">
        <f t="shared" si="304"/>
        <v>4.142673935</v>
      </c>
      <c r="E304" s="5">
        <f t="shared" si="304"/>
        <v>4.029221736</v>
      </c>
      <c r="F304" s="5">
        <f t="shared" si="304"/>
        <v>7.097221138</v>
      </c>
      <c r="G304" s="5">
        <f t="shared" si="304"/>
        <v>3.079823283</v>
      </c>
      <c r="H304" s="5">
        <f t="shared" si="304"/>
        <v>8.979416105</v>
      </c>
      <c r="I304" s="5">
        <f t="shared" si="304"/>
        <v>2.851899761</v>
      </c>
      <c r="J304" s="5">
        <f t="shared" si="304"/>
        <v>1.930230595</v>
      </c>
      <c r="K304" s="5">
        <f t="shared" si="304"/>
        <v>7.191268251</v>
      </c>
      <c r="L304" s="5">
        <f t="shared" si="3"/>
        <v>5.030035838</v>
      </c>
    </row>
    <row r="305">
      <c r="A305" s="4" t="s">
        <v>86</v>
      </c>
      <c r="B305" s="4" t="s">
        <v>87</v>
      </c>
      <c r="C305" s="5">
        <f t="shared" ref="C305:K305" si="305">randbetween(1,8)+RAND()</f>
        <v>5.151909289</v>
      </c>
      <c r="D305" s="5">
        <f t="shared" si="305"/>
        <v>4.7598465</v>
      </c>
      <c r="E305" s="5">
        <f t="shared" si="305"/>
        <v>8.931493549</v>
      </c>
      <c r="F305" s="5">
        <f t="shared" si="305"/>
        <v>2.701299673</v>
      </c>
      <c r="G305" s="5">
        <f t="shared" si="305"/>
        <v>5.505658546</v>
      </c>
      <c r="H305" s="5">
        <f t="shared" si="305"/>
        <v>1.72161569</v>
      </c>
      <c r="I305" s="5">
        <f t="shared" si="305"/>
        <v>6.848845637</v>
      </c>
      <c r="J305" s="5">
        <f t="shared" si="305"/>
        <v>6.223600865</v>
      </c>
      <c r="K305" s="5">
        <f t="shared" si="305"/>
        <v>8.150405439</v>
      </c>
      <c r="L305" s="5">
        <f t="shared" si="3"/>
        <v>5.55496391</v>
      </c>
    </row>
    <row r="306">
      <c r="A306" s="4" t="s">
        <v>88</v>
      </c>
      <c r="B306" s="4" t="s">
        <v>18</v>
      </c>
      <c r="C306" s="5">
        <f t="shared" ref="C306:K306" si="306">randbetween(1,8)+RAND()</f>
        <v>3.039493748</v>
      </c>
      <c r="D306" s="5">
        <f t="shared" si="306"/>
        <v>4.644978851</v>
      </c>
      <c r="E306" s="5">
        <f t="shared" si="306"/>
        <v>2.027109649</v>
      </c>
      <c r="F306" s="5">
        <f t="shared" si="306"/>
        <v>8.229105928</v>
      </c>
      <c r="G306" s="5">
        <f t="shared" si="306"/>
        <v>2.472941954</v>
      </c>
      <c r="H306" s="5">
        <f t="shared" si="306"/>
        <v>4.582808708</v>
      </c>
      <c r="I306" s="5">
        <f t="shared" si="306"/>
        <v>8.409343716</v>
      </c>
      <c r="J306" s="5">
        <f t="shared" si="306"/>
        <v>5.604756874</v>
      </c>
      <c r="K306" s="5">
        <f t="shared" si="306"/>
        <v>1.799175567</v>
      </c>
      <c r="L306" s="5">
        <f t="shared" si="3"/>
        <v>4.534412777</v>
      </c>
    </row>
    <row r="307">
      <c r="A307" s="4" t="s">
        <v>89</v>
      </c>
      <c r="B307" s="4" t="s">
        <v>13</v>
      </c>
      <c r="C307" s="5">
        <f t="shared" ref="C307:K307" si="307">randbetween(1,8)+RAND()</f>
        <v>8.399069405</v>
      </c>
      <c r="D307" s="5">
        <f t="shared" si="307"/>
        <v>2.706102706</v>
      </c>
      <c r="E307" s="5">
        <f t="shared" si="307"/>
        <v>1.477171559</v>
      </c>
      <c r="F307" s="5">
        <f t="shared" si="307"/>
        <v>7.888358926</v>
      </c>
      <c r="G307" s="5">
        <f t="shared" si="307"/>
        <v>4.518596435</v>
      </c>
      <c r="H307" s="5">
        <f t="shared" si="307"/>
        <v>3.422232008</v>
      </c>
      <c r="I307" s="5">
        <f t="shared" si="307"/>
        <v>2.635303006</v>
      </c>
      <c r="J307" s="5">
        <f t="shared" si="307"/>
        <v>2.184881055</v>
      </c>
      <c r="K307" s="5">
        <f t="shared" si="307"/>
        <v>4.32417537</v>
      </c>
      <c r="L307" s="5">
        <f t="shared" si="3"/>
        <v>4.172876719</v>
      </c>
    </row>
    <row r="308">
      <c r="A308" s="4" t="s">
        <v>90</v>
      </c>
      <c r="B308" s="4" t="s">
        <v>18</v>
      </c>
      <c r="C308" s="5">
        <f t="shared" ref="C308:K308" si="308">randbetween(1,8)+RAND()</f>
        <v>6.560819161</v>
      </c>
      <c r="D308" s="5">
        <f t="shared" si="308"/>
        <v>7.861527429</v>
      </c>
      <c r="E308" s="5">
        <f t="shared" si="308"/>
        <v>3.659792768</v>
      </c>
      <c r="F308" s="5">
        <f t="shared" si="308"/>
        <v>8.923970644</v>
      </c>
      <c r="G308" s="5">
        <f t="shared" si="308"/>
        <v>8.737159178</v>
      </c>
      <c r="H308" s="5">
        <f t="shared" si="308"/>
        <v>3.026509392</v>
      </c>
      <c r="I308" s="5">
        <f t="shared" si="308"/>
        <v>4.129149138</v>
      </c>
      <c r="J308" s="5">
        <f t="shared" si="308"/>
        <v>5.366137998</v>
      </c>
      <c r="K308" s="5">
        <f t="shared" si="308"/>
        <v>8.652315597</v>
      </c>
      <c r="L308" s="5">
        <f t="shared" si="3"/>
        <v>6.324153478</v>
      </c>
    </row>
    <row r="309">
      <c r="A309" s="4" t="s">
        <v>91</v>
      </c>
      <c r="B309" s="4" t="s">
        <v>92</v>
      </c>
      <c r="C309" s="5">
        <f t="shared" ref="C309:K309" si="309">randbetween(1,8)+RAND()</f>
        <v>6.507191582</v>
      </c>
      <c r="D309" s="5">
        <f t="shared" si="309"/>
        <v>7.721248841</v>
      </c>
      <c r="E309" s="5">
        <f t="shared" si="309"/>
        <v>8.933660304</v>
      </c>
      <c r="F309" s="5">
        <f t="shared" si="309"/>
        <v>1.907978799</v>
      </c>
      <c r="G309" s="5">
        <f t="shared" si="309"/>
        <v>1.75764357</v>
      </c>
      <c r="H309" s="5">
        <f t="shared" si="309"/>
        <v>8.194284551</v>
      </c>
      <c r="I309" s="5">
        <f t="shared" si="309"/>
        <v>5.192550301</v>
      </c>
      <c r="J309" s="5">
        <f t="shared" si="309"/>
        <v>6.852740674</v>
      </c>
      <c r="K309" s="5">
        <f t="shared" si="309"/>
        <v>6.552094611</v>
      </c>
      <c r="L309" s="5">
        <f t="shared" si="3"/>
        <v>5.957710359</v>
      </c>
    </row>
    <row r="310">
      <c r="A310" s="4" t="s">
        <v>93</v>
      </c>
      <c r="B310" s="4" t="s">
        <v>94</v>
      </c>
      <c r="C310" s="5">
        <f t="shared" ref="C310:K310" si="310">randbetween(1,8)+RAND()</f>
        <v>6.068968221</v>
      </c>
      <c r="D310" s="5">
        <f t="shared" si="310"/>
        <v>2.785327071</v>
      </c>
      <c r="E310" s="5">
        <f t="shared" si="310"/>
        <v>8.708524633</v>
      </c>
      <c r="F310" s="5">
        <f t="shared" si="310"/>
        <v>2.381082383</v>
      </c>
      <c r="G310" s="5">
        <f t="shared" si="310"/>
        <v>8.20000631</v>
      </c>
      <c r="H310" s="5">
        <f t="shared" si="310"/>
        <v>4.793528682</v>
      </c>
      <c r="I310" s="5">
        <f t="shared" si="310"/>
        <v>1.090817072</v>
      </c>
      <c r="J310" s="5">
        <f t="shared" si="310"/>
        <v>8.108607161</v>
      </c>
      <c r="K310" s="5">
        <f t="shared" si="310"/>
        <v>7.491410949</v>
      </c>
      <c r="L310" s="5">
        <f t="shared" si="3"/>
        <v>5.514252498</v>
      </c>
    </row>
    <row r="311">
      <c r="A311" s="4" t="s">
        <v>95</v>
      </c>
      <c r="B311" s="4" t="s">
        <v>13</v>
      </c>
      <c r="C311" s="5">
        <f t="shared" ref="C311:K311" si="311">randbetween(1,8)+RAND()</f>
        <v>2.274708346</v>
      </c>
      <c r="D311" s="5">
        <f t="shared" si="311"/>
        <v>2.173484327</v>
      </c>
      <c r="E311" s="5">
        <f t="shared" si="311"/>
        <v>8.664574269</v>
      </c>
      <c r="F311" s="5">
        <f t="shared" si="311"/>
        <v>8.258850002</v>
      </c>
      <c r="G311" s="5">
        <f t="shared" si="311"/>
        <v>3.471624328</v>
      </c>
      <c r="H311" s="5">
        <f t="shared" si="311"/>
        <v>8.358294401</v>
      </c>
      <c r="I311" s="5">
        <f t="shared" si="311"/>
        <v>7.547960462</v>
      </c>
      <c r="J311" s="5">
        <f t="shared" si="311"/>
        <v>3.799464423</v>
      </c>
      <c r="K311" s="5">
        <f t="shared" si="311"/>
        <v>4.070113397</v>
      </c>
      <c r="L311" s="5">
        <f t="shared" si="3"/>
        <v>5.402119328</v>
      </c>
    </row>
    <row r="312">
      <c r="A312" s="4" t="s">
        <v>96</v>
      </c>
      <c r="B312" s="4" t="s">
        <v>13</v>
      </c>
      <c r="C312" s="5">
        <f t="shared" ref="C312:K312" si="312">randbetween(1,8)+RAND()</f>
        <v>4.069219285</v>
      </c>
      <c r="D312" s="5">
        <f t="shared" si="312"/>
        <v>3.649856964</v>
      </c>
      <c r="E312" s="5">
        <f t="shared" si="312"/>
        <v>7.750542885</v>
      </c>
      <c r="F312" s="5">
        <f t="shared" si="312"/>
        <v>6.823801411</v>
      </c>
      <c r="G312" s="5">
        <f t="shared" si="312"/>
        <v>6.499586692</v>
      </c>
      <c r="H312" s="5">
        <f t="shared" si="312"/>
        <v>6.686390591</v>
      </c>
      <c r="I312" s="5">
        <f t="shared" si="312"/>
        <v>8.648429479</v>
      </c>
      <c r="J312" s="5">
        <f t="shared" si="312"/>
        <v>4.966655521</v>
      </c>
      <c r="K312" s="5">
        <f t="shared" si="312"/>
        <v>5.460282783</v>
      </c>
      <c r="L312" s="5">
        <f t="shared" si="3"/>
        <v>6.061640623</v>
      </c>
    </row>
    <row r="313">
      <c r="A313" s="4" t="s">
        <v>97</v>
      </c>
      <c r="B313" s="4" t="s">
        <v>98</v>
      </c>
      <c r="C313" s="5">
        <f t="shared" ref="C313:K313" si="313">randbetween(1,8)+RAND()</f>
        <v>3.562367019</v>
      </c>
      <c r="D313" s="5">
        <f t="shared" si="313"/>
        <v>8.75125819</v>
      </c>
      <c r="E313" s="5">
        <f t="shared" si="313"/>
        <v>5.503104989</v>
      </c>
      <c r="F313" s="5">
        <f t="shared" si="313"/>
        <v>2.80008874</v>
      </c>
      <c r="G313" s="5">
        <f t="shared" si="313"/>
        <v>8.452481304</v>
      </c>
      <c r="H313" s="5">
        <f t="shared" si="313"/>
        <v>8.284206972</v>
      </c>
      <c r="I313" s="5">
        <f t="shared" si="313"/>
        <v>6.902714053</v>
      </c>
      <c r="J313" s="5">
        <f t="shared" si="313"/>
        <v>1.852014455</v>
      </c>
      <c r="K313" s="5">
        <f t="shared" si="313"/>
        <v>2.569820734</v>
      </c>
      <c r="L313" s="5">
        <f t="shared" si="3"/>
        <v>5.40867294</v>
      </c>
    </row>
    <row r="314">
      <c r="A314" s="4" t="s">
        <v>99</v>
      </c>
      <c r="B314" s="4" t="s">
        <v>100</v>
      </c>
      <c r="C314" s="5">
        <f t="shared" ref="C314:K314" si="314">randbetween(1,8)+RAND()</f>
        <v>2.673816234</v>
      </c>
      <c r="D314" s="5">
        <f t="shared" si="314"/>
        <v>8.929164663</v>
      </c>
      <c r="E314" s="5">
        <f t="shared" si="314"/>
        <v>3.811586665</v>
      </c>
      <c r="F314" s="5">
        <f t="shared" si="314"/>
        <v>2.275619555</v>
      </c>
      <c r="G314" s="5">
        <f t="shared" si="314"/>
        <v>4.792148778</v>
      </c>
      <c r="H314" s="5">
        <f t="shared" si="314"/>
        <v>1.267418368</v>
      </c>
      <c r="I314" s="5">
        <f t="shared" si="314"/>
        <v>8.054239822</v>
      </c>
      <c r="J314" s="5">
        <f t="shared" si="314"/>
        <v>7.878183623</v>
      </c>
      <c r="K314" s="5">
        <f t="shared" si="314"/>
        <v>2.826733423</v>
      </c>
      <c r="L314" s="5">
        <f t="shared" si="3"/>
        <v>4.723212348</v>
      </c>
    </row>
    <row r="315">
      <c r="A315" s="4" t="s">
        <v>101</v>
      </c>
      <c r="B315" s="4" t="s">
        <v>13</v>
      </c>
      <c r="C315" s="5">
        <f t="shared" ref="C315:K315" si="315">randbetween(1,8)+RAND()</f>
        <v>7.936737102</v>
      </c>
      <c r="D315" s="5">
        <f t="shared" si="315"/>
        <v>7.490749669</v>
      </c>
      <c r="E315" s="5">
        <f t="shared" si="315"/>
        <v>6.499320915</v>
      </c>
      <c r="F315" s="5">
        <f t="shared" si="315"/>
        <v>1.375490657</v>
      </c>
      <c r="G315" s="5">
        <f t="shared" si="315"/>
        <v>8.671157496</v>
      </c>
      <c r="H315" s="5">
        <f t="shared" si="315"/>
        <v>5.307365212</v>
      </c>
      <c r="I315" s="5">
        <f t="shared" si="315"/>
        <v>3.386365841</v>
      </c>
      <c r="J315" s="5">
        <f t="shared" si="315"/>
        <v>7.689981903</v>
      </c>
      <c r="K315" s="5">
        <f t="shared" si="315"/>
        <v>1.24711116</v>
      </c>
      <c r="L315" s="5">
        <f t="shared" si="3"/>
        <v>5.511586662</v>
      </c>
    </row>
    <row r="316">
      <c r="A316" s="4" t="s">
        <v>102</v>
      </c>
      <c r="B316" s="4" t="s">
        <v>15</v>
      </c>
      <c r="C316" s="5">
        <f t="shared" ref="C316:K316" si="316">randbetween(1,8)+RAND()</f>
        <v>7.451838158</v>
      </c>
      <c r="D316" s="5">
        <f t="shared" si="316"/>
        <v>8.691597308</v>
      </c>
      <c r="E316" s="5">
        <f t="shared" si="316"/>
        <v>1.706308049</v>
      </c>
      <c r="F316" s="5">
        <f t="shared" si="316"/>
        <v>8.081984243</v>
      </c>
      <c r="G316" s="5">
        <f t="shared" si="316"/>
        <v>1.018219566</v>
      </c>
      <c r="H316" s="5">
        <f t="shared" si="316"/>
        <v>7.456488253</v>
      </c>
      <c r="I316" s="5">
        <f t="shared" si="316"/>
        <v>4.656021767</v>
      </c>
      <c r="J316" s="5">
        <f t="shared" si="316"/>
        <v>2.986334248</v>
      </c>
      <c r="K316" s="5">
        <f t="shared" si="316"/>
        <v>7.186915977</v>
      </c>
      <c r="L316" s="5">
        <f t="shared" si="3"/>
        <v>5.470634174</v>
      </c>
    </row>
    <row r="317">
      <c r="A317" s="4" t="s">
        <v>103</v>
      </c>
      <c r="B317" s="4" t="s">
        <v>104</v>
      </c>
      <c r="C317" s="5">
        <f t="shared" ref="C317:K317" si="317">randbetween(1,8)+RAND()</f>
        <v>1.633096984</v>
      </c>
      <c r="D317" s="5">
        <f t="shared" si="317"/>
        <v>6.964311162</v>
      </c>
      <c r="E317" s="5">
        <f t="shared" si="317"/>
        <v>8.690520373</v>
      </c>
      <c r="F317" s="5">
        <f t="shared" si="317"/>
        <v>3.374686715</v>
      </c>
      <c r="G317" s="5">
        <f t="shared" si="317"/>
        <v>8.847237012</v>
      </c>
      <c r="H317" s="5">
        <f t="shared" si="317"/>
        <v>6.689356259</v>
      </c>
      <c r="I317" s="5">
        <f t="shared" si="317"/>
        <v>3.112907339</v>
      </c>
      <c r="J317" s="5">
        <f t="shared" si="317"/>
        <v>1.178414145</v>
      </c>
      <c r="K317" s="5">
        <f t="shared" si="317"/>
        <v>1.227114824</v>
      </c>
      <c r="L317" s="5">
        <f t="shared" si="3"/>
        <v>4.635293868</v>
      </c>
    </row>
    <row r="318">
      <c r="A318" s="4" t="s">
        <v>105</v>
      </c>
      <c r="B318" s="4" t="s">
        <v>23</v>
      </c>
      <c r="C318" s="5">
        <f t="shared" ref="C318:K318" si="318">randbetween(1,8)+RAND()</f>
        <v>3.75221108</v>
      </c>
      <c r="D318" s="5">
        <f t="shared" si="318"/>
        <v>2.038277499</v>
      </c>
      <c r="E318" s="5">
        <f t="shared" si="318"/>
        <v>5.173663274</v>
      </c>
      <c r="F318" s="5">
        <f t="shared" si="318"/>
        <v>4.567220938</v>
      </c>
      <c r="G318" s="5">
        <f t="shared" si="318"/>
        <v>8.805087767</v>
      </c>
      <c r="H318" s="5">
        <f t="shared" si="318"/>
        <v>8.958766842</v>
      </c>
      <c r="I318" s="5">
        <f t="shared" si="318"/>
        <v>8.341668565</v>
      </c>
      <c r="J318" s="5">
        <f t="shared" si="318"/>
        <v>1.460725234</v>
      </c>
      <c r="K318" s="5">
        <f t="shared" si="318"/>
        <v>6.547386786</v>
      </c>
      <c r="L318" s="5">
        <f t="shared" si="3"/>
        <v>5.516111998</v>
      </c>
    </row>
    <row r="319">
      <c r="A319" s="4" t="s">
        <v>106</v>
      </c>
      <c r="B319" s="4" t="s">
        <v>94</v>
      </c>
      <c r="C319" s="5">
        <f t="shared" ref="C319:K319" si="319">randbetween(1,8)+RAND()</f>
        <v>8.117148635</v>
      </c>
      <c r="D319" s="5">
        <f t="shared" si="319"/>
        <v>2.644674158</v>
      </c>
      <c r="E319" s="5">
        <f t="shared" si="319"/>
        <v>7.051040297</v>
      </c>
      <c r="F319" s="5">
        <f t="shared" si="319"/>
        <v>8.935455323</v>
      </c>
      <c r="G319" s="5">
        <f t="shared" si="319"/>
        <v>7.61070032</v>
      </c>
      <c r="H319" s="5">
        <f t="shared" si="319"/>
        <v>6.642438473</v>
      </c>
      <c r="I319" s="5">
        <f t="shared" si="319"/>
        <v>8.323633532</v>
      </c>
      <c r="J319" s="5">
        <f t="shared" si="319"/>
        <v>4.39367814</v>
      </c>
      <c r="K319" s="5">
        <f t="shared" si="319"/>
        <v>3.902653419</v>
      </c>
      <c r="L319" s="5">
        <f t="shared" si="3"/>
        <v>6.402380255</v>
      </c>
    </row>
    <row r="320">
      <c r="A320" s="4" t="s">
        <v>107</v>
      </c>
      <c r="B320" s="4" t="s">
        <v>52</v>
      </c>
      <c r="C320" s="5">
        <f t="shared" ref="C320:K320" si="320">randbetween(1,8)+RAND()</f>
        <v>5.461439475</v>
      </c>
      <c r="D320" s="5">
        <f t="shared" si="320"/>
        <v>6.838878288</v>
      </c>
      <c r="E320" s="5">
        <f t="shared" si="320"/>
        <v>4.177065894</v>
      </c>
      <c r="F320" s="5">
        <f t="shared" si="320"/>
        <v>8.259812161</v>
      </c>
      <c r="G320" s="5">
        <f t="shared" si="320"/>
        <v>3.408621184</v>
      </c>
      <c r="H320" s="5">
        <f t="shared" si="320"/>
        <v>8.801393325</v>
      </c>
      <c r="I320" s="5">
        <f t="shared" si="320"/>
        <v>2.292230566</v>
      </c>
      <c r="J320" s="5">
        <f t="shared" si="320"/>
        <v>8.487747058</v>
      </c>
      <c r="K320" s="5">
        <f t="shared" si="320"/>
        <v>3.629231327</v>
      </c>
      <c r="L320" s="5">
        <f t="shared" si="3"/>
        <v>5.706268809</v>
      </c>
    </row>
    <row r="321">
      <c r="A321" s="4" t="s">
        <v>108</v>
      </c>
      <c r="B321" s="4" t="s">
        <v>21</v>
      </c>
      <c r="C321" s="5">
        <f t="shared" ref="C321:K321" si="321">randbetween(1,8)+RAND()</f>
        <v>4.178330507</v>
      </c>
      <c r="D321" s="5">
        <f t="shared" si="321"/>
        <v>3.394289783</v>
      </c>
      <c r="E321" s="5">
        <f t="shared" si="321"/>
        <v>5.993743689</v>
      </c>
      <c r="F321" s="5">
        <f t="shared" si="321"/>
        <v>6.988515252</v>
      </c>
      <c r="G321" s="5">
        <f t="shared" si="321"/>
        <v>7.692469981</v>
      </c>
      <c r="H321" s="5">
        <f t="shared" si="321"/>
        <v>4.495826704</v>
      </c>
      <c r="I321" s="5">
        <f t="shared" si="321"/>
        <v>7.742943075</v>
      </c>
      <c r="J321" s="5">
        <f t="shared" si="321"/>
        <v>6.922590504</v>
      </c>
      <c r="K321" s="5">
        <f t="shared" si="321"/>
        <v>8.626803862</v>
      </c>
      <c r="L321" s="5">
        <f t="shared" si="3"/>
        <v>6.226168151</v>
      </c>
    </row>
    <row r="322">
      <c r="A322" s="4" t="s">
        <v>109</v>
      </c>
      <c r="B322" s="4" t="s">
        <v>18</v>
      </c>
      <c r="C322" s="5">
        <f t="shared" ref="C322:K322" si="322">randbetween(1,8)+RAND()</f>
        <v>1.014081506</v>
      </c>
      <c r="D322" s="5">
        <f t="shared" si="322"/>
        <v>6.614948049</v>
      </c>
      <c r="E322" s="5">
        <f t="shared" si="322"/>
        <v>4.158027808</v>
      </c>
      <c r="F322" s="5">
        <f t="shared" si="322"/>
        <v>7.319486419</v>
      </c>
      <c r="G322" s="5">
        <f t="shared" si="322"/>
        <v>1.078848442</v>
      </c>
      <c r="H322" s="5">
        <f t="shared" si="322"/>
        <v>8.020763173</v>
      </c>
      <c r="I322" s="5">
        <f t="shared" si="322"/>
        <v>5.648524261</v>
      </c>
      <c r="J322" s="5">
        <f t="shared" si="322"/>
        <v>6.504784287</v>
      </c>
      <c r="K322" s="5">
        <f t="shared" si="322"/>
        <v>5.845099893</v>
      </c>
      <c r="L322" s="5">
        <f t="shared" si="3"/>
        <v>5.133840426</v>
      </c>
    </row>
    <row r="323">
      <c r="A323" s="4" t="s">
        <v>110</v>
      </c>
      <c r="B323" s="4" t="s">
        <v>52</v>
      </c>
      <c r="C323" s="5">
        <f t="shared" ref="C323:K323" si="323">randbetween(1,8)+RAND()</f>
        <v>8.797068596</v>
      </c>
      <c r="D323" s="5">
        <f t="shared" si="323"/>
        <v>4.61999526</v>
      </c>
      <c r="E323" s="5">
        <f t="shared" si="323"/>
        <v>4.667478817</v>
      </c>
      <c r="F323" s="5">
        <f t="shared" si="323"/>
        <v>4.49944371</v>
      </c>
      <c r="G323" s="5">
        <f t="shared" si="323"/>
        <v>4.014993105</v>
      </c>
      <c r="H323" s="5">
        <f t="shared" si="323"/>
        <v>8.797933375</v>
      </c>
      <c r="I323" s="5">
        <f t="shared" si="323"/>
        <v>8.270271737</v>
      </c>
      <c r="J323" s="5">
        <f t="shared" si="323"/>
        <v>1.293365458</v>
      </c>
      <c r="K323" s="5">
        <f t="shared" si="323"/>
        <v>1.759722414</v>
      </c>
      <c r="L323" s="5">
        <f t="shared" si="3"/>
        <v>5.191141386</v>
      </c>
    </row>
    <row r="324">
      <c r="A324" s="4" t="s">
        <v>111</v>
      </c>
      <c r="B324" s="4" t="s">
        <v>23</v>
      </c>
      <c r="C324" s="5">
        <f t="shared" ref="C324:K324" si="324">randbetween(1,8)+RAND()</f>
        <v>5.486687157</v>
      </c>
      <c r="D324" s="5">
        <f t="shared" si="324"/>
        <v>3.21498041</v>
      </c>
      <c r="E324" s="5">
        <f t="shared" si="324"/>
        <v>8.607211201</v>
      </c>
      <c r="F324" s="5">
        <f t="shared" si="324"/>
        <v>4.156015581</v>
      </c>
      <c r="G324" s="5">
        <f t="shared" si="324"/>
        <v>3.37143004</v>
      </c>
      <c r="H324" s="5">
        <f t="shared" si="324"/>
        <v>5.461014991</v>
      </c>
      <c r="I324" s="5">
        <f t="shared" si="324"/>
        <v>6.396640888</v>
      </c>
      <c r="J324" s="5">
        <f t="shared" si="324"/>
        <v>5.234666485</v>
      </c>
      <c r="K324" s="5">
        <f t="shared" si="324"/>
        <v>1.662684451</v>
      </c>
      <c r="L324" s="5">
        <f t="shared" si="3"/>
        <v>4.843481245</v>
      </c>
    </row>
    <row r="325">
      <c r="A325" s="4" t="s">
        <v>112</v>
      </c>
      <c r="B325" s="4" t="s">
        <v>113</v>
      </c>
      <c r="C325" s="5">
        <f t="shared" ref="C325:K325" si="325">randbetween(1,8)+RAND()</f>
        <v>6.994126087</v>
      </c>
      <c r="D325" s="5">
        <f t="shared" si="325"/>
        <v>4.88026859</v>
      </c>
      <c r="E325" s="5">
        <f t="shared" si="325"/>
        <v>5.82312396</v>
      </c>
      <c r="F325" s="5">
        <f t="shared" si="325"/>
        <v>2.071935293</v>
      </c>
      <c r="G325" s="5">
        <f t="shared" si="325"/>
        <v>7.644927434</v>
      </c>
      <c r="H325" s="5">
        <f t="shared" si="325"/>
        <v>4.520734001</v>
      </c>
      <c r="I325" s="5">
        <f t="shared" si="325"/>
        <v>2.784678423</v>
      </c>
      <c r="J325" s="5">
        <f t="shared" si="325"/>
        <v>5.33150194</v>
      </c>
      <c r="K325" s="5">
        <f t="shared" si="325"/>
        <v>5.285702084</v>
      </c>
      <c r="L325" s="5">
        <f t="shared" si="3"/>
        <v>5.037444201</v>
      </c>
    </row>
    <row r="326">
      <c r="A326" s="4" t="s">
        <v>114</v>
      </c>
      <c r="B326" s="4" t="s">
        <v>115</v>
      </c>
      <c r="C326" s="5">
        <f t="shared" ref="C326:K326" si="326">randbetween(1,8)+RAND()</f>
        <v>4.774863242</v>
      </c>
      <c r="D326" s="5">
        <f t="shared" si="326"/>
        <v>8.875620333</v>
      </c>
      <c r="E326" s="5">
        <f t="shared" si="326"/>
        <v>6.048258064</v>
      </c>
      <c r="F326" s="5">
        <f t="shared" si="326"/>
        <v>5.742314959</v>
      </c>
      <c r="G326" s="5">
        <f t="shared" si="326"/>
        <v>1.221089596</v>
      </c>
      <c r="H326" s="5">
        <f t="shared" si="326"/>
        <v>8.719517779</v>
      </c>
      <c r="I326" s="5">
        <f t="shared" si="326"/>
        <v>6.634128607</v>
      </c>
      <c r="J326" s="5">
        <f t="shared" si="326"/>
        <v>7.71434796</v>
      </c>
      <c r="K326" s="5">
        <f t="shared" si="326"/>
        <v>4.487113668</v>
      </c>
      <c r="L326" s="5">
        <f t="shared" si="3"/>
        <v>6.024139357</v>
      </c>
    </row>
    <row r="327">
      <c r="A327" s="4" t="s">
        <v>116</v>
      </c>
      <c r="B327" s="4" t="s">
        <v>13</v>
      </c>
      <c r="C327" s="5">
        <f t="shared" ref="C327:K327" si="327">randbetween(1,8)+RAND()</f>
        <v>1.492282354</v>
      </c>
      <c r="D327" s="5">
        <f t="shared" si="327"/>
        <v>5.635653633</v>
      </c>
      <c r="E327" s="5">
        <f t="shared" si="327"/>
        <v>7.205401232</v>
      </c>
      <c r="F327" s="5">
        <f t="shared" si="327"/>
        <v>5.542436421</v>
      </c>
      <c r="G327" s="5">
        <f t="shared" si="327"/>
        <v>5.317067652</v>
      </c>
      <c r="H327" s="5">
        <f t="shared" si="327"/>
        <v>2.560745224</v>
      </c>
      <c r="I327" s="5">
        <f t="shared" si="327"/>
        <v>4.148174103</v>
      </c>
      <c r="J327" s="5">
        <f t="shared" si="327"/>
        <v>7.824551419</v>
      </c>
      <c r="K327" s="5">
        <f t="shared" si="327"/>
        <v>3.088506754</v>
      </c>
      <c r="L327" s="5">
        <f t="shared" si="3"/>
        <v>4.757202088</v>
      </c>
    </row>
    <row r="328">
      <c r="A328" s="4" t="s">
        <v>117</v>
      </c>
      <c r="B328" s="4" t="s">
        <v>118</v>
      </c>
      <c r="C328" s="5">
        <f t="shared" ref="C328:K328" si="328">randbetween(1,8)+RAND()</f>
        <v>1.178325036</v>
      </c>
      <c r="D328" s="5">
        <f t="shared" si="328"/>
        <v>8.369842181</v>
      </c>
      <c r="E328" s="5">
        <f t="shared" si="328"/>
        <v>5.417460587</v>
      </c>
      <c r="F328" s="5">
        <f t="shared" si="328"/>
        <v>8.793385163</v>
      </c>
      <c r="G328" s="5">
        <f t="shared" si="328"/>
        <v>2.043270838</v>
      </c>
      <c r="H328" s="5">
        <f t="shared" si="328"/>
        <v>1.506600673</v>
      </c>
      <c r="I328" s="5">
        <f t="shared" si="328"/>
        <v>4.391316965</v>
      </c>
      <c r="J328" s="5">
        <f t="shared" si="328"/>
        <v>4.305762864</v>
      </c>
      <c r="K328" s="5">
        <f t="shared" si="328"/>
        <v>3.769937935</v>
      </c>
      <c r="L328" s="5">
        <f t="shared" si="3"/>
        <v>4.419544693</v>
      </c>
    </row>
    <row r="329">
      <c r="A329" s="4" t="s">
        <v>119</v>
      </c>
      <c r="B329" s="4" t="s">
        <v>13</v>
      </c>
      <c r="C329" s="5">
        <f t="shared" ref="C329:K329" si="329">randbetween(1,8)+RAND()</f>
        <v>6.298892154</v>
      </c>
      <c r="D329" s="5">
        <f t="shared" si="329"/>
        <v>7.39250801</v>
      </c>
      <c r="E329" s="5">
        <f t="shared" si="329"/>
        <v>6.268463988</v>
      </c>
      <c r="F329" s="5">
        <f t="shared" si="329"/>
        <v>4.318261927</v>
      </c>
      <c r="G329" s="5">
        <f t="shared" si="329"/>
        <v>1.641969524</v>
      </c>
      <c r="H329" s="5">
        <f t="shared" si="329"/>
        <v>7.415674594</v>
      </c>
      <c r="I329" s="5">
        <f t="shared" si="329"/>
        <v>3.45970403</v>
      </c>
      <c r="J329" s="5">
        <f t="shared" si="329"/>
        <v>6.126778675</v>
      </c>
      <c r="K329" s="5">
        <f t="shared" si="329"/>
        <v>6.50134523</v>
      </c>
      <c r="L329" s="5">
        <f t="shared" si="3"/>
        <v>5.491510904</v>
      </c>
    </row>
    <row r="330">
      <c r="A330" s="4" t="s">
        <v>120</v>
      </c>
      <c r="B330" s="4" t="s">
        <v>13</v>
      </c>
      <c r="C330" s="5">
        <f t="shared" ref="C330:K330" si="330">randbetween(1,8)+RAND()</f>
        <v>5.200239632</v>
      </c>
      <c r="D330" s="5">
        <f t="shared" si="330"/>
        <v>6.205631911</v>
      </c>
      <c r="E330" s="5">
        <f t="shared" si="330"/>
        <v>5.866280078</v>
      </c>
      <c r="F330" s="5">
        <f t="shared" si="330"/>
        <v>3.807830435</v>
      </c>
      <c r="G330" s="5">
        <f t="shared" si="330"/>
        <v>2.736731812</v>
      </c>
      <c r="H330" s="5">
        <f t="shared" si="330"/>
        <v>7.074463485</v>
      </c>
      <c r="I330" s="5">
        <f t="shared" si="330"/>
        <v>5.35119803</v>
      </c>
      <c r="J330" s="5">
        <f t="shared" si="330"/>
        <v>2.626995586</v>
      </c>
      <c r="K330" s="5">
        <f t="shared" si="330"/>
        <v>3.783822077</v>
      </c>
      <c r="L330" s="5">
        <f t="shared" si="3"/>
        <v>4.739243672</v>
      </c>
    </row>
    <row r="331">
      <c r="A331" s="4" t="s">
        <v>121</v>
      </c>
      <c r="B331" s="4" t="s">
        <v>122</v>
      </c>
      <c r="C331" s="5">
        <f t="shared" ref="C331:K331" si="331">randbetween(1,8)+RAND()</f>
        <v>7.252446511</v>
      </c>
      <c r="D331" s="5">
        <f t="shared" si="331"/>
        <v>4.70604688</v>
      </c>
      <c r="E331" s="5">
        <f t="shared" si="331"/>
        <v>3.510331817</v>
      </c>
      <c r="F331" s="5">
        <f t="shared" si="331"/>
        <v>6.989618839</v>
      </c>
      <c r="G331" s="5">
        <f t="shared" si="331"/>
        <v>3.169299354</v>
      </c>
      <c r="H331" s="5">
        <f t="shared" si="331"/>
        <v>2.256620982</v>
      </c>
      <c r="I331" s="5">
        <f t="shared" si="331"/>
        <v>2.23376401</v>
      </c>
      <c r="J331" s="5">
        <f t="shared" si="331"/>
        <v>8.238047353</v>
      </c>
      <c r="K331" s="5">
        <f t="shared" si="331"/>
        <v>5.932419306</v>
      </c>
      <c r="L331" s="5">
        <f t="shared" si="3"/>
        <v>4.920955006</v>
      </c>
    </row>
    <row r="332">
      <c r="A332" s="4" t="s">
        <v>123</v>
      </c>
      <c r="B332" s="4" t="s">
        <v>13</v>
      </c>
      <c r="C332" s="5">
        <f t="shared" ref="C332:K332" si="332">randbetween(1,8)+RAND()</f>
        <v>3.004860949</v>
      </c>
      <c r="D332" s="5">
        <f t="shared" si="332"/>
        <v>1.25764946</v>
      </c>
      <c r="E332" s="5">
        <f t="shared" si="332"/>
        <v>3.213918039</v>
      </c>
      <c r="F332" s="5">
        <f t="shared" si="332"/>
        <v>1.950133445</v>
      </c>
      <c r="G332" s="5">
        <f t="shared" si="332"/>
        <v>4.222482547</v>
      </c>
      <c r="H332" s="5">
        <f t="shared" si="332"/>
        <v>3.914150603</v>
      </c>
      <c r="I332" s="5">
        <f t="shared" si="332"/>
        <v>3.136474048</v>
      </c>
      <c r="J332" s="5">
        <f t="shared" si="332"/>
        <v>3.448353481</v>
      </c>
      <c r="K332" s="5">
        <f t="shared" si="332"/>
        <v>6.389758387</v>
      </c>
      <c r="L332" s="5">
        <f t="shared" si="3"/>
        <v>3.393086773</v>
      </c>
    </row>
    <row r="333">
      <c r="A333" s="4" t="s">
        <v>124</v>
      </c>
      <c r="B333" s="4" t="s">
        <v>18</v>
      </c>
      <c r="C333" s="5">
        <f t="shared" ref="C333:K333" si="333">randbetween(1,8)+RAND()</f>
        <v>3.16707705</v>
      </c>
      <c r="D333" s="5">
        <f t="shared" si="333"/>
        <v>2.380725836</v>
      </c>
      <c r="E333" s="5">
        <f t="shared" si="333"/>
        <v>5.874568391</v>
      </c>
      <c r="F333" s="5">
        <f t="shared" si="333"/>
        <v>2.180534418</v>
      </c>
      <c r="G333" s="5">
        <f t="shared" si="333"/>
        <v>2.194756454</v>
      </c>
      <c r="H333" s="5">
        <f t="shared" si="333"/>
        <v>1.612775258</v>
      </c>
      <c r="I333" s="5">
        <f t="shared" si="333"/>
        <v>7.455951508</v>
      </c>
      <c r="J333" s="5">
        <f t="shared" si="333"/>
        <v>4.450833429</v>
      </c>
      <c r="K333" s="5">
        <f t="shared" si="333"/>
        <v>5.207799908</v>
      </c>
      <c r="L333" s="5">
        <f t="shared" si="3"/>
        <v>3.836113584</v>
      </c>
    </row>
    <row r="334">
      <c r="A334" s="4" t="s">
        <v>125</v>
      </c>
      <c r="B334" s="4" t="s">
        <v>126</v>
      </c>
      <c r="C334" s="5">
        <f t="shared" ref="C334:K334" si="334">randbetween(1,8)+RAND()</f>
        <v>5.771402155</v>
      </c>
      <c r="D334" s="5">
        <f t="shared" si="334"/>
        <v>1.789543957</v>
      </c>
      <c r="E334" s="5">
        <f t="shared" si="334"/>
        <v>3.633588035</v>
      </c>
      <c r="F334" s="5">
        <f t="shared" si="334"/>
        <v>5.88956174</v>
      </c>
      <c r="G334" s="5">
        <f t="shared" si="334"/>
        <v>2.073418184</v>
      </c>
      <c r="H334" s="5">
        <f t="shared" si="334"/>
        <v>8.619666898</v>
      </c>
      <c r="I334" s="5">
        <f t="shared" si="334"/>
        <v>2.313826211</v>
      </c>
      <c r="J334" s="5">
        <f t="shared" si="334"/>
        <v>6.860622691</v>
      </c>
      <c r="K334" s="5">
        <f t="shared" si="334"/>
        <v>4.16755798</v>
      </c>
      <c r="L334" s="5">
        <f t="shared" si="3"/>
        <v>4.56879865</v>
      </c>
    </row>
    <row r="335">
      <c r="A335" s="4" t="s">
        <v>127</v>
      </c>
      <c r="B335" s="4" t="s">
        <v>13</v>
      </c>
      <c r="C335" s="5">
        <f t="shared" ref="C335:K335" si="335">randbetween(1,8)+RAND()</f>
        <v>7.456015371</v>
      </c>
      <c r="D335" s="5">
        <f t="shared" si="335"/>
        <v>7.734326375</v>
      </c>
      <c r="E335" s="5">
        <f t="shared" si="335"/>
        <v>4.477166939</v>
      </c>
      <c r="F335" s="5">
        <f t="shared" si="335"/>
        <v>2.694504804</v>
      </c>
      <c r="G335" s="5">
        <f t="shared" si="335"/>
        <v>4.570487227</v>
      </c>
      <c r="H335" s="5">
        <f t="shared" si="335"/>
        <v>2.538890871</v>
      </c>
      <c r="I335" s="5">
        <f t="shared" si="335"/>
        <v>5.402323218</v>
      </c>
      <c r="J335" s="5">
        <f t="shared" si="335"/>
        <v>7.875089035</v>
      </c>
      <c r="K335" s="5">
        <f t="shared" si="335"/>
        <v>4.770455618</v>
      </c>
      <c r="L335" s="5">
        <f t="shared" si="3"/>
        <v>5.279917718</v>
      </c>
    </row>
    <row r="336">
      <c r="A336" s="4" t="s">
        <v>128</v>
      </c>
      <c r="B336" s="4" t="s">
        <v>15</v>
      </c>
      <c r="C336" s="5">
        <f t="shared" ref="C336:K336" si="336">randbetween(1,8)+RAND()</f>
        <v>7.132286443</v>
      </c>
      <c r="D336" s="5">
        <f t="shared" si="336"/>
        <v>5.556039022</v>
      </c>
      <c r="E336" s="5">
        <f t="shared" si="336"/>
        <v>3.668832209</v>
      </c>
      <c r="F336" s="5">
        <f t="shared" si="336"/>
        <v>6.005526357</v>
      </c>
      <c r="G336" s="5">
        <f t="shared" si="336"/>
        <v>7.864194587</v>
      </c>
      <c r="H336" s="5">
        <f t="shared" si="336"/>
        <v>7.674759103</v>
      </c>
      <c r="I336" s="5">
        <f t="shared" si="336"/>
        <v>7.903154842</v>
      </c>
      <c r="J336" s="5">
        <f t="shared" si="336"/>
        <v>2.441734453</v>
      </c>
      <c r="K336" s="5">
        <f t="shared" si="336"/>
        <v>8.480574022</v>
      </c>
      <c r="L336" s="5">
        <f t="shared" si="3"/>
        <v>6.303011226</v>
      </c>
    </row>
    <row r="337">
      <c r="A337" s="4" t="s">
        <v>129</v>
      </c>
      <c r="B337" s="4" t="s">
        <v>13</v>
      </c>
      <c r="C337" s="5">
        <f t="shared" ref="C337:K337" si="337">randbetween(1,8)+RAND()</f>
        <v>7.018340141</v>
      </c>
      <c r="D337" s="5">
        <f t="shared" si="337"/>
        <v>1.976677645</v>
      </c>
      <c r="E337" s="5">
        <f t="shared" si="337"/>
        <v>8.382428767</v>
      </c>
      <c r="F337" s="5">
        <f t="shared" si="337"/>
        <v>5.757751266</v>
      </c>
      <c r="G337" s="5">
        <f t="shared" si="337"/>
        <v>5.80722903</v>
      </c>
      <c r="H337" s="5">
        <f t="shared" si="337"/>
        <v>4.445364516</v>
      </c>
      <c r="I337" s="5">
        <f t="shared" si="337"/>
        <v>6.700250664</v>
      </c>
      <c r="J337" s="5">
        <f t="shared" si="337"/>
        <v>5.022750037</v>
      </c>
      <c r="K337" s="5">
        <f t="shared" si="337"/>
        <v>6.027578747</v>
      </c>
      <c r="L337" s="5">
        <f t="shared" si="3"/>
        <v>5.682041201</v>
      </c>
    </row>
    <row r="338">
      <c r="A338" s="4" t="s">
        <v>130</v>
      </c>
      <c r="B338" s="4" t="s">
        <v>23</v>
      </c>
      <c r="C338" s="5">
        <f t="shared" ref="C338:K338" si="338">randbetween(1,8)+RAND()</f>
        <v>3.990362055</v>
      </c>
      <c r="D338" s="5">
        <f t="shared" si="338"/>
        <v>7.561600787</v>
      </c>
      <c r="E338" s="5">
        <f t="shared" si="338"/>
        <v>4.345171862</v>
      </c>
      <c r="F338" s="5">
        <f t="shared" si="338"/>
        <v>7.819408625</v>
      </c>
      <c r="G338" s="5">
        <f t="shared" si="338"/>
        <v>2.102338833</v>
      </c>
      <c r="H338" s="5">
        <f t="shared" si="338"/>
        <v>6.93058193</v>
      </c>
      <c r="I338" s="5">
        <f t="shared" si="338"/>
        <v>1.973486907</v>
      </c>
      <c r="J338" s="5">
        <f t="shared" si="338"/>
        <v>8.723263439</v>
      </c>
      <c r="K338" s="5">
        <f t="shared" si="338"/>
        <v>5.402055273</v>
      </c>
      <c r="L338" s="5">
        <f t="shared" si="3"/>
        <v>5.427585524</v>
      </c>
    </row>
    <row r="339">
      <c r="A339" s="4" t="s">
        <v>131</v>
      </c>
      <c r="B339" s="4" t="s">
        <v>13</v>
      </c>
      <c r="C339" s="5">
        <f t="shared" ref="C339:K339" si="339">randbetween(1,8)+RAND()</f>
        <v>5.73291426</v>
      </c>
      <c r="D339" s="5">
        <f t="shared" si="339"/>
        <v>6.594769059</v>
      </c>
      <c r="E339" s="5">
        <f t="shared" si="339"/>
        <v>4.273690713</v>
      </c>
      <c r="F339" s="5">
        <f t="shared" si="339"/>
        <v>5.566291287</v>
      </c>
      <c r="G339" s="5">
        <f t="shared" si="339"/>
        <v>8.440992887</v>
      </c>
      <c r="H339" s="5">
        <f t="shared" si="339"/>
        <v>1.736587216</v>
      </c>
      <c r="I339" s="5">
        <f t="shared" si="339"/>
        <v>1.355535603</v>
      </c>
      <c r="J339" s="5">
        <f t="shared" si="339"/>
        <v>2.162000991</v>
      </c>
      <c r="K339" s="5">
        <f t="shared" si="339"/>
        <v>5.947923627</v>
      </c>
      <c r="L339" s="5">
        <f t="shared" si="3"/>
        <v>4.64563396</v>
      </c>
    </row>
    <row r="340">
      <c r="A340" s="4" t="s">
        <v>132</v>
      </c>
      <c r="B340" s="4" t="s">
        <v>13</v>
      </c>
      <c r="C340" s="5">
        <f t="shared" ref="C340:K340" si="340">randbetween(1,8)+RAND()</f>
        <v>7.272363433</v>
      </c>
      <c r="D340" s="5">
        <f t="shared" si="340"/>
        <v>3.096446896</v>
      </c>
      <c r="E340" s="5">
        <f t="shared" si="340"/>
        <v>6.967576829</v>
      </c>
      <c r="F340" s="5">
        <f t="shared" si="340"/>
        <v>5.119316144</v>
      </c>
      <c r="G340" s="5">
        <f t="shared" si="340"/>
        <v>5.989282458</v>
      </c>
      <c r="H340" s="5">
        <f t="shared" si="340"/>
        <v>6.711413038</v>
      </c>
      <c r="I340" s="5">
        <f t="shared" si="340"/>
        <v>3.857441224</v>
      </c>
      <c r="J340" s="5">
        <f t="shared" si="340"/>
        <v>6.989626251</v>
      </c>
      <c r="K340" s="5">
        <f t="shared" si="340"/>
        <v>4.943224188</v>
      </c>
      <c r="L340" s="5">
        <f t="shared" si="3"/>
        <v>5.660743384</v>
      </c>
    </row>
    <row r="341">
      <c r="A341" s="4" t="s">
        <v>133</v>
      </c>
      <c r="B341" s="4" t="s">
        <v>134</v>
      </c>
      <c r="C341" s="5">
        <f t="shared" ref="C341:K341" si="341">randbetween(1,8)+RAND()</f>
        <v>4.119235023</v>
      </c>
      <c r="D341" s="5">
        <f t="shared" si="341"/>
        <v>8.133077562</v>
      </c>
      <c r="E341" s="5">
        <f t="shared" si="341"/>
        <v>8.643077312</v>
      </c>
      <c r="F341" s="5">
        <f t="shared" si="341"/>
        <v>5.402602178</v>
      </c>
      <c r="G341" s="5">
        <f t="shared" si="341"/>
        <v>7.977914026</v>
      </c>
      <c r="H341" s="5">
        <f t="shared" si="341"/>
        <v>6.02529663</v>
      </c>
      <c r="I341" s="5">
        <f t="shared" si="341"/>
        <v>3.373867807</v>
      </c>
      <c r="J341" s="5">
        <f t="shared" si="341"/>
        <v>2.335981032</v>
      </c>
      <c r="K341" s="5">
        <f t="shared" si="341"/>
        <v>2.476692742</v>
      </c>
      <c r="L341" s="5">
        <f t="shared" si="3"/>
        <v>5.387527146</v>
      </c>
    </row>
    <row r="342">
      <c r="A342" s="4" t="s">
        <v>135</v>
      </c>
      <c r="B342" s="4" t="s">
        <v>13</v>
      </c>
      <c r="C342" s="5">
        <f t="shared" ref="C342:K342" si="342">randbetween(1,8)+RAND()</f>
        <v>8.594844806</v>
      </c>
      <c r="D342" s="5">
        <f t="shared" si="342"/>
        <v>7.870849847</v>
      </c>
      <c r="E342" s="5">
        <f t="shared" si="342"/>
        <v>6.175683328</v>
      </c>
      <c r="F342" s="5">
        <f t="shared" si="342"/>
        <v>8.006924519</v>
      </c>
      <c r="G342" s="5">
        <f t="shared" si="342"/>
        <v>3.803950317</v>
      </c>
      <c r="H342" s="5">
        <f t="shared" si="342"/>
        <v>8.810776363</v>
      </c>
      <c r="I342" s="5">
        <f t="shared" si="342"/>
        <v>8.622587881</v>
      </c>
      <c r="J342" s="5">
        <f t="shared" si="342"/>
        <v>7.330542105</v>
      </c>
      <c r="K342" s="5">
        <f t="shared" si="342"/>
        <v>8.692118642</v>
      </c>
      <c r="L342" s="5">
        <f t="shared" si="3"/>
        <v>7.545364201</v>
      </c>
    </row>
    <row r="343">
      <c r="A343" s="4" t="s">
        <v>136</v>
      </c>
      <c r="B343" s="4" t="s">
        <v>13</v>
      </c>
      <c r="C343" s="5">
        <f t="shared" ref="C343:K343" si="343">randbetween(1,8)+RAND()</f>
        <v>7.596990562</v>
      </c>
      <c r="D343" s="5">
        <f t="shared" si="343"/>
        <v>7.911255136</v>
      </c>
      <c r="E343" s="5">
        <f t="shared" si="343"/>
        <v>2.559024386</v>
      </c>
      <c r="F343" s="5">
        <f t="shared" si="343"/>
        <v>1.303475112</v>
      </c>
      <c r="G343" s="5">
        <f t="shared" si="343"/>
        <v>4.727969959</v>
      </c>
      <c r="H343" s="5">
        <f t="shared" si="343"/>
        <v>3.968981571</v>
      </c>
      <c r="I343" s="5">
        <f t="shared" si="343"/>
        <v>7.164277584</v>
      </c>
      <c r="J343" s="5">
        <f t="shared" si="343"/>
        <v>4.781435252</v>
      </c>
      <c r="K343" s="5">
        <f t="shared" si="343"/>
        <v>3.457576438</v>
      </c>
      <c r="L343" s="5">
        <f t="shared" si="3"/>
        <v>4.830109556</v>
      </c>
    </row>
    <row r="344">
      <c r="A344" s="4" t="s">
        <v>137</v>
      </c>
      <c r="B344" s="4" t="s">
        <v>23</v>
      </c>
      <c r="C344" s="5">
        <f t="shared" ref="C344:K344" si="344">randbetween(1,8)+RAND()</f>
        <v>1.39400899</v>
      </c>
      <c r="D344" s="5">
        <f t="shared" si="344"/>
        <v>5.425133007</v>
      </c>
      <c r="E344" s="5">
        <f t="shared" si="344"/>
        <v>2.966385703</v>
      </c>
      <c r="F344" s="5">
        <f t="shared" si="344"/>
        <v>8.014506741</v>
      </c>
      <c r="G344" s="5">
        <f t="shared" si="344"/>
        <v>8.401733807</v>
      </c>
      <c r="H344" s="5">
        <f t="shared" si="344"/>
        <v>5.121779213</v>
      </c>
      <c r="I344" s="5">
        <f t="shared" si="344"/>
        <v>8.700733232</v>
      </c>
      <c r="J344" s="5">
        <f t="shared" si="344"/>
        <v>8.911264293</v>
      </c>
      <c r="K344" s="5">
        <f t="shared" si="344"/>
        <v>7.797432071</v>
      </c>
      <c r="L344" s="5">
        <f t="shared" si="3"/>
        <v>6.303664117</v>
      </c>
    </row>
    <row r="345">
      <c r="A345" s="4" t="s">
        <v>138</v>
      </c>
      <c r="B345" s="4" t="s">
        <v>139</v>
      </c>
      <c r="C345" s="5">
        <f t="shared" ref="C345:K345" si="345">randbetween(1,8)+RAND()</f>
        <v>3.304436136</v>
      </c>
      <c r="D345" s="5">
        <f t="shared" si="345"/>
        <v>2.030890692</v>
      </c>
      <c r="E345" s="5">
        <f t="shared" si="345"/>
        <v>6.161140179</v>
      </c>
      <c r="F345" s="5">
        <f t="shared" si="345"/>
        <v>2.632727659</v>
      </c>
      <c r="G345" s="5">
        <f t="shared" si="345"/>
        <v>1.491585446</v>
      </c>
      <c r="H345" s="5">
        <f t="shared" si="345"/>
        <v>6.708959907</v>
      </c>
      <c r="I345" s="5">
        <f t="shared" si="345"/>
        <v>8.128056069</v>
      </c>
      <c r="J345" s="5">
        <f t="shared" si="345"/>
        <v>7.97988561</v>
      </c>
      <c r="K345" s="5">
        <f t="shared" si="345"/>
        <v>8.529872075</v>
      </c>
      <c r="L345" s="5">
        <f t="shared" si="3"/>
        <v>5.218617086</v>
      </c>
    </row>
    <row r="346">
      <c r="A346" s="4" t="s">
        <v>140</v>
      </c>
      <c r="B346" s="4" t="s">
        <v>23</v>
      </c>
      <c r="C346" s="5">
        <f t="shared" ref="C346:K346" si="346">randbetween(1,8)+RAND()</f>
        <v>4.802298075</v>
      </c>
      <c r="D346" s="5">
        <f t="shared" si="346"/>
        <v>1.505453891</v>
      </c>
      <c r="E346" s="5">
        <f t="shared" si="346"/>
        <v>1.687372525</v>
      </c>
      <c r="F346" s="5">
        <f t="shared" si="346"/>
        <v>7.515447217</v>
      </c>
      <c r="G346" s="5">
        <f t="shared" si="346"/>
        <v>7.178121456</v>
      </c>
      <c r="H346" s="5">
        <f t="shared" si="346"/>
        <v>7.283162729</v>
      </c>
      <c r="I346" s="5">
        <f t="shared" si="346"/>
        <v>5.995107327</v>
      </c>
      <c r="J346" s="5">
        <f t="shared" si="346"/>
        <v>8.625285536</v>
      </c>
      <c r="K346" s="5">
        <f t="shared" si="346"/>
        <v>7.213031934</v>
      </c>
      <c r="L346" s="5">
        <f t="shared" si="3"/>
        <v>5.756142299</v>
      </c>
    </row>
    <row r="347">
      <c r="A347" s="4" t="s">
        <v>141</v>
      </c>
      <c r="B347" s="4" t="s">
        <v>142</v>
      </c>
      <c r="C347" s="5">
        <f t="shared" ref="C347:K347" si="347">randbetween(1,8)+RAND()</f>
        <v>3.620273847</v>
      </c>
      <c r="D347" s="5">
        <f t="shared" si="347"/>
        <v>3.488882856</v>
      </c>
      <c r="E347" s="5">
        <f t="shared" si="347"/>
        <v>5.779041512</v>
      </c>
      <c r="F347" s="5">
        <f t="shared" si="347"/>
        <v>3.940763427</v>
      </c>
      <c r="G347" s="5">
        <f t="shared" si="347"/>
        <v>6.372715022</v>
      </c>
      <c r="H347" s="5">
        <f t="shared" si="347"/>
        <v>8.483571782</v>
      </c>
      <c r="I347" s="5">
        <f t="shared" si="347"/>
        <v>3.70868641</v>
      </c>
      <c r="J347" s="5">
        <f t="shared" si="347"/>
        <v>3.727216387</v>
      </c>
      <c r="K347" s="5">
        <f t="shared" si="347"/>
        <v>2.90317911</v>
      </c>
      <c r="L347" s="5">
        <f t="shared" si="3"/>
        <v>4.669370039</v>
      </c>
    </row>
    <row r="348">
      <c r="A348" s="4" t="s">
        <v>143</v>
      </c>
      <c r="B348" s="4" t="s">
        <v>144</v>
      </c>
      <c r="C348" s="5">
        <f t="shared" ref="C348:K348" si="348">randbetween(1,8)+RAND()</f>
        <v>8.442309482</v>
      </c>
      <c r="D348" s="5">
        <f t="shared" si="348"/>
        <v>2.764413387</v>
      </c>
      <c r="E348" s="5">
        <f t="shared" si="348"/>
        <v>2.455373109</v>
      </c>
      <c r="F348" s="5">
        <f t="shared" si="348"/>
        <v>1.882982918</v>
      </c>
      <c r="G348" s="5">
        <f t="shared" si="348"/>
        <v>4.858956712</v>
      </c>
      <c r="H348" s="5">
        <f t="shared" si="348"/>
        <v>6.516511803</v>
      </c>
      <c r="I348" s="5">
        <f t="shared" si="348"/>
        <v>5.360625917</v>
      </c>
      <c r="J348" s="5">
        <f t="shared" si="348"/>
        <v>8.650665831</v>
      </c>
      <c r="K348" s="5">
        <f t="shared" si="348"/>
        <v>5.256531672</v>
      </c>
      <c r="L348" s="5">
        <f t="shared" si="3"/>
        <v>5.132041203</v>
      </c>
    </row>
    <row r="349">
      <c r="A349" s="4" t="s">
        <v>145</v>
      </c>
      <c r="B349" s="4" t="s">
        <v>15</v>
      </c>
      <c r="C349" s="5">
        <f t="shared" ref="C349:K349" si="349">randbetween(1,8)+RAND()</f>
        <v>2.374540302</v>
      </c>
      <c r="D349" s="5">
        <f t="shared" si="349"/>
        <v>8.337028225</v>
      </c>
      <c r="E349" s="5">
        <f t="shared" si="349"/>
        <v>6.975121842</v>
      </c>
      <c r="F349" s="5">
        <f t="shared" si="349"/>
        <v>7.177537739</v>
      </c>
      <c r="G349" s="5">
        <f t="shared" si="349"/>
        <v>3.957812905</v>
      </c>
      <c r="H349" s="5">
        <f t="shared" si="349"/>
        <v>4.234000009</v>
      </c>
      <c r="I349" s="5">
        <f t="shared" si="349"/>
        <v>6.706649369</v>
      </c>
      <c r="J349" s="5">
        <f t="shared" si="349"/>
        <v>2.417139268</v>
      </c>
      <c r="K349" s="5">
        <f t="shared" si="349"/>
        <v>5.002986708</v>
      </c>
      <c r="L349" s="5">
        <f t="shared" si="3"/>
        <v>5.242535152</v>
      </c>
    </row>
    <row r="350">
      <c r="A350" s="4" t="s">
        <v>146</v>
      </c>
      <c r="B350" s="4" t="s">
        <v>23</v>
      </c>
      <c r="C350" s="5">
        <f t="shared" ref="C350:K350" si="350">randbetween(1,8)+RAND()</f>
        <v>8.352544808</v>
      </c>
      <c r="D350" s="5">
        <f t="shared" si="350"/>
        <v>3.970726085</v>
      </c>
      <c r="E350" s="5">
        <f t="shared" si="350"/>
        <v>5.059325305</v>
      </c>
      <c r="F350" s="5">
        <f t="shared" si="350"/>
        <v>3.239609344</v>
      </c>
      <c r="G350" s="5">
        <f t="shared" si="350"/>
        <v>1.648236544</v>
      </c>
      <c r="H350" s="5">
        <f t="shared" si="350"/>
        <v>1.78026503</v>
      </c>
      <c r="I350" s="5">
        <f t="shared" si="350"/>
        <v>6.083844241</v>
      </c>
      <c r="J350" s="5">
        <f t="shared" si="350"/>
        <v>7.943827239</v>
      </c>
      <c r="K350" s="5">
        <f t="shared" si="350"/>
        <v>5.829236741</v>
      </c>
      <c r="L350" s="5">
        <f t="shared" si="3"/>
        <v>4.878623927</v>
      </c>
    </row>
    <row r="351">
      <c r="A351" s="4" t="s">
        <v>147</v>
      </c>
      <c r="B351" s="4" t="s">
        <v>148</v>
      </c>
      <c r="C351" s="5">
        <f t="shared" ref="C351:K351" si="351">randbetween(1,8)+RAND()</f>
        <v>3.231076351</v>
      </c>
      <c r="D351" s="5">
        <f t="shared" si="351"/>
        <v>1.605751999</v>
      </c>
      <c r="E351" s="5">
        <f t="shared" si="351"/>
        <v>2.870779242</v>
      </c>
      <c r="F351" s="5">
        <f t="shared" si="351"/>
        <v>1.666308443</v>
      </c>
      <c r="G351" s="5">
        <f t="shared" si="351"/>
        <v>6.722171411</v>
      </c>
      <c r="H351" s="5">
        <f t="shared" si="351"/>
        <v>8.924549765</v>
      </c>
      <c r="I351" s="5">
        <f t="shared" si="351"/>
        <v>7.847537426</v>
      </c>
      <c r="J351" s="5">
        <f t="shared" si="351"/>
        <v>5.199823392</v>
      </c>
      <c r="K351" s="5">
        <f t="shared" si="351"/>
        <v>5.727540771</v>
      </c>
      <c r="L351" s="5">
        <f t="shared" si="3"/>
        <v>4.866170978</v>
      </c>
    </row>
    <row r="352">
      <c r="A352" s="4" t="s">
        <v>149</v>
      </c>
      <c r="B352" s="4" t="s">
        <v>18</v>
      </c>
      <c r="C352" s="5">
        <f t="shared" ref="C352:K352" si="352">randbetween(1,8)+RAND()</f>
        <v>4.459695362</v>
      </c>
      <c r="D352" s="5">
        <f t="shared" si="352"/>
        <v>1.893631151</v>
      </c>
      <c r="E352" s="5">
        <f t="shared" si="352"/>
        <v>4.17137131</v>
      </c>
      <c r="F352" s="5">
        <f t="shared" si="352"/>
        <v>4.183534489</v>
      </c>
      <c r="G352" s="5">
        <f t="shared" si="352"/>
        <v>5.589560837</v>
      </c>
      <c r="H352" s="5">
        <f t="shared" si="352"/>
        <v>7.472610958</v>
      </c>
      <c r="I352" s="5">
        <f t="shared" si="352"/>
        <v>7.876915748</v>
      </c>
      <c r="J352" s="5">
        <f t="shared" si="352"/>
        <v>5.373604234</v>
      </c>
      <c r="K352" s="5">
        <f t="shared" si="352"/>
        <v>1.094980618</v>
      </c>
      <c r="L352" s="5">
        <f t="shared" si="3"/>
        <v>4.679544968</v>
      </c>
    </row>
    <row r="353">
      <c r="A353" s="4" t="s">
        <v>150</v>
      </c>
      <c r="B353" s="4" t="s">
        <v>151</v>
      </c>
      <c r="C353" s="5">
        <f t="shared" ref="C353:K353" si="353">randbetween(1,8)+RAND()</f>
        <v>3.877473963</v>
      </c>
      <c r="D353" s="5">
        <f t="shared" si="353"/>
        <v>4.144476812</v>
      </c>
      <c r="E353" s="5">
        <f t="shared" si="353"/>
        <v>6.831451579</v>
      </c>
      <c r="F353" s="5">
        <f t="shared" si="353"/>
        <v>4.242621054</v>
      </c>
      <c r="G353" s="5">
        <f t="shared" si="353"/>
        <v>1.803428692</v>
      </c>
      <c r="H353" s="5">
        <f t="shared" si="353"/>
        <v>2.858790333</v>
      </c>
      <c r="I353" s="5">
        <f t="shared" si="353"/>
        <v>4.432730955</v>
      </c>
      <c r="J353" s="5">
        <f t="shared" si="353"/>
        <v>7.799046071</v>
      </c>
      <c r="K353" s="5">
        <f t="shared" si="353"/>
        <v>8.459697825</v>
      </c>
      <c r="L353" s="5">
        <f t="shared" si="3"/>
        <v>4.938857476</v>
      </c>
    </row>
    <row r="354">
      <c r="A354" s="4" t="s">
        <v>152</v>
      </c>
      <c r="B354" s="4" t="s">
        <v>153</v>
      </c>
      <c r="C354" s="5">
        <f t="shared" ref="C354:K354" si="354">randbetween(1,8)+RAND()</f>
        <v>4.368612628</v>
      </c>
      <c r="D354" s="5">
        <f t="shared" si="354"/>
        <v>7.165419509</v>
      </c>
      <c r="E354" s="5">
        <f t="shared" si="354"/>
        <v>2.607533349</v>
      </c>
      <c r="F354" s="5">
        <f t="shared" si="354"/>
        <v>3.578759076</v>
      </c>
      <c r="G354" s="5">
        <f t="shared" si="354"/>
        <v>5.478787472</v>
      </c>
      <c r="H354" s="5">
        <f t="shared" si="354"/>
        <v>4.178052146</v>
      </c>
      <c r="I354" s="5">
        <f t="shared" si="354"/>
        <v>1.943813514</v>
      </c>
      <c r="J354" s="5">
        <f t="shared" si="354"/>
        <v>8.023534857</v>
      </c>
      <c r="K354" s="5">
        <f t="shared" si="354"/>
        <v>6.021812019</v>
      </c>
      <c r="L354" s="5">
        <f t="shared" si="3"/>
        <v>4.818480508</v>
      </c>
    </row>
    <row r="355">
      <c r="A355" s="4" t="s">
        <v>154</v>
      </c>
      <c r="B355" s="4" t="s">
        <v>155</v>
      </c>
      <c r="C355" s="5">
        <f t="shared" ref="C355:K355" si="355">randbetween(1,8)+RAND()</f>
        <v>1.467965048</v>
      </c>
      <c r="D355" s="5">
        <f t="shared" si="355"/>
        <v>3.621946718</v>
      </c>
      <c r="E355" s="5">
        <f t="shared" si="355"/>
        <v>7.957877795</v>
      </c>
      <c r="F355" s="5">
        <f t="shared" si="355"/>
        <v>4.616298598</v>
      </c>
      <c r="G355" s="5">
        <f t="shared" si="355"/>
        <v>3.216617152</v>
      </c>
      <c r="H355" s="5">
        <f t="shared" si="355"/>
        <v>5.488781751</v>
      </c>
      <c r="I355" s="5">
        <f t="shared" si="355"/>
        <v>8.398961771</v>
      </c>
      <c r="J355" s="5">
        <f t="shared" si="355"/>
        <v>2.549540292</v>
      </c>
      <c r="K355" s="5">
        <f t="shared" si="355"/>
        <v>1.03704322</v>
      </c>
      <c r="L355" s="5">
        <f t="shared" si="3"/>
        <v>4.261670261</v>
      </c>
    </row>
    <row r="356">
      <c r="A356" s="4" t="s">
        <v>156</v>
      </c>
      <c r="B356" s="4" t="s">
        <v>23</v>
      </c>
      <c r="C356" s="5">
        <f t="shared" ref="C356:K356" si="356">randbetween(1,8)+RAND()</f>
        <v>7.753807955</v>
      </c>
      <c r="D356" s="5">
        <f t="shared" si="356"/>
        <v>2.71939739</v>
      </c>
      <c r="E356" s="5">
        <f t="shared" si="356"/>
        <v>4.455115995</v>
      </c>
      <c r="F356" s="5">
        <f t="shared" si="356"/>
        <v>1.351806734</v>
      </c>
      <c r="G356" s="5">
        <f t="shared" si="356"/>
        <v>6.303143142</v>
      </c>
      <c r="H356" s="5">
        <f t="shared" si="356"/>
        <v>2.371363911</v>
      </c>
      <c r="I356" s="5">
        <f t="shared" si="356"/>
        <v>5.877267627</v>
      </c>
      <c r="J356" s="5">
        <f t="shared" si="356"/>
        <v>6.171822224</v>
      </c>
      <c r="K356" s="5">
        <f t="shared" si="356"/>
        <v>5.953189628</v>
      </c>
      <c r="L356" s="5">
        <f t="shared" si="3"/>
        <v>4.772990512</v>
      </c>
    </row>
    <row r="357">
      <c r="A357" s="4" t="s">
        <v>157</v>
      </c>
      <c r="B357" s="4" t="s">
        <v>13</v>
      </c>
      <c r="C357" s="5">
        <f t="shared" ref="C357:K357" si="357">randbetween(1,8)+RAND()</f>
        <v>4.230537828</v>
      </c>
      <c r="D357" s="5">
        <f t="shared" si="357"/>
        <v>1.676893084</v>
      </c>
      <c r="E357" s="5">
        <f t="shared" si="357"/>
        <v>3.859323354</v>
      </c>
      <c r="F357" s="5">
        <f t="shared" si="357"/>
        <v>2.323775514</v>
      </c>
      <c r="G357" s="5">
        <f t="shared" si="357"/>
        <v>5.17594431</v>
      </c>
      <c r="H357" s="5">
        <f t="shared" si="357"/>
        <v>6.086679687</v>
      </c>
      <c r="I357" s="5">
        <f t="shared" si="357"/>
        <v>3.266407944</v>
      </c>
      <c r="J357" s="5">
        <f t="shared" si="357"/>
        <v>3.650785219</v>
      </c>
      <c r="K357" s="5">
        <f t="shared" si="357"/>
        <v>6.599371565</v>
      </c>
      <c r="L357" s="5">
        <f t="shared" si="3"/>
        <v>4.096635389</v>
      </c>
    </row>
    <row r="358">
      <c r="A358" s="4" t="s">
        <v>158</v>
      </c>
      <c r="B358" s="4" t="s">
        <v>23</v>
      </c>
      <c r="C358" s="5">
        <f t="shared" ref="C358:K358" si="358">randbetween(1,8)+RAND()</f>
        <v>6.305270677</v>
      </c>
      <c r="D358" s="5">
        <f t="shared" si="358"/>
        <v>7.850802466</v>
      </c>
      <c r="E358" s="5">
        <f t="shared" si="358"/>
        <v>7.11532806</v>
      </c>
      <c r="F358" s="5">
        <f t="shared" si="358"/>
        <v>2.250823108</v>
      </c>
      <c r="G358" s="5">
        <f t="shared" si="358"/>
        <v>1.97598576</v>
      </c>
      <c r="H358" s="5">
        <f t="shared" si="358"/>
        <v>1.567869574</v>
      </c>
      <c r="I358" s="5">
        <f t="shared" si="358"/>
        <v>5.501317652</v>
      </c>
      <c r="J358" s="5">
        <f t="shared" si="358"/>
        <v>1.596091829</v>
      </c>
      <c r="K358" s="5">
        <f t="shared" si="358"/>
        <v>5.294286403</v>
      </c>
      <c r="L358" s="5">
        <f t="shared" si="3"/>
        <v>4.384197281</v>
      </c>
    </row>
    <row r="359">
      <c r="A359" s="4" t="s">
        <v>159</v>
      </c>
      <c r="B359" s="4" t="s">
        <v>13</v>
      </c>
      <c r="C359" s="5">
        <f t="shared" ref="C359:K359" si="359">randbetween(1,8)+RAND()</f>
        <v>1.271636458</v>
      </c>
      <c r="D359" s="5">
        <f t="shared" si="359"/>
        <v>2.612749693</v>
      </c>
      <c r="E359" s="5">
        <f t="shared" si="359"/>
        <v>7.869078827</v>
      </c>
      <c r="F359" s="5">
        <f t="shared" si="359"/>
        <v>7.60393664</v>
      </c>
      <c r="G359" s="5">
        <f t="shared" si="359"/>
        <v>4.435568007</v>
      </c>
      <c r="H359" s="5">
        <f t="shared" si="359"/>
        <v>5.176331772</v>
      </c>
      <c r="I359" s="5">
        <f t="shared" si="359"/>
        <v>6.26453564</v>
      </c>
      <c r="J359" s="5">
        <f t="shared" si="359"/>
        <v>6.724306408</v>
      </c>
      <c r="K359" s="5">
        <f t="shared" si="359"/>
        <v>2.604697605</v>
      </c>
      <c r="L359" s="5">
        <f t="shared" si="3"/>
        <v>4.951426783</v>
      </c>
    </row>
    <row r="360">
      <c r="A360" s="4" t="s">
        <v>160</v>
      </c>
      <c r="B360" s="4" t="s">
        <v>23</v>
      </c>
      <c r="C360" s="5">
        <f t="shared" ref="C360:K360" si="360">randbetween(1,8)+RAND()</f>
        <v>6.00658921</v>
      </c>
      <c r="D360" s="5">
        <f t="shared" si="360"/>
        <v>7.554633526</v>
      </c>
      <c r="E360" s="5">
        <f t="shared" si="360"/>
        <v>7.697311334</v>
      </c>
      <c r="F360" s="5">
        <f t="shared" si="360"/>
        <v>2.691708348</v>
      </c>
      <c r="G360" s="5">
        <f t="shared" si="360"/>
        <v>2.086609073</v>
      </c>
      <c r="H360" s="5">
        <f t="shared" si="360"/>
        <v>3.140400096</v>
      </c>
      <c r="I360" s="5">
        <f t="shared" si="360"/>
        <v>8.287073702</v>
      </c>
      <c r="J360" s="5">
        <f t="shared" si="360"/>
        <v>7.144015018</v>
      </c>
      <c r="K360" s="5">
        <f t="shared" si="360"/>
        <v>6.474200365</v>
      </c>
      <c r="L360" s="5">
        <f t="shared" si="3"/>
        <v>5.675837852</v>
      </c>
    </row>
    <row r="361">
      <c r="A361" s="4" t="s">
        <v>161</v>
      </c>
      <c r="B361" s="4" t="s">
        <v>21</v>
      </c>
      <c r="C361" s="5">
        <f t="shared" ref="C361:K361" si="361">randbetween(1,8)+RAND()</f>
        <v>6.390119815</v>
      </c>
      <c r="D361" s="5">
        <f t="shared" si="361"/>
        <v>8.089694898</v>
      </c>
      <c r="E361" s="5">
        <f t="shared" si="361"/>
        <v>1.203360706</v>
      </c>
      <c r="F361" s="5">
        <f t="shared" si="361"/>
        <v>6.152691676</v>
      </c>
      <c r="G361" s="5">
        <f t="shared" si="361"/>
        <v>5.464948099</v>
      </c>
      <c r="H361" s="5">
        <f t="shared" si="361"/>
        <v>4.807049499</v>
      </c>
      <c r="I361" s="5">
        <f t="shared" si="361"/>
        <v>3.390723074</v>
      </c>
      <c r="J361" s="5">
        <f t="shared" si="361"/>
        <v>6.508622809</v>
      </c>
      <c r="K361" s="5">
        <f t="shared" si="361"/>
        <v>2.333286193</v>
      </c>
      <c r="L361" s="5">
        <f t="shared" si="3"/>
        <v>4.926721863</v>
      </c>
    </row>
    <row r="362">
      <c r="A362" s="4" t="s">
        <v>162</v>
      </c>
      <c r="B362" s="4" t="s">
        <v>13</v>
      </c>
      <c r="C362" s="5">
        <f t="shared" ref="C362:K362" si="362">randbetween(1,8)+RAND()</f>
        <v>2.504805254</v>
      </c>
      <c r="D362" s="5">
        <f t="shared" si="362"/>
        <v>6.557050458</v>
      </c>
      <c r="E362" s="5">
        <f t="shared" si="362"/>
        <v>6.743709499</v>
      </c>
      <c r="F362" s="5">
        <f t="shared" si="362"/>
        <v>3.14114244</v>
      </c>
      <c r="G362" s="5">
        <f t="shared" si="362"/>
        <v>3.490925856</v>
      </c>
      <c r="H362" s="5">
        <f t="shared" si="362"/>
        <v>3.911000412</v>
      </c>
      <c r="I362" s="5">
        <f t="shared" si="362"/>
        <v>8.638225754</v>
      </c>
      <c r="J362" s="5">
        <f t="shared" si="362"/>
        <v>2.961064785</v>
      </c>
      <c r="K362" s="5">
        <f t="shared" si="362"/>
        <v>2.576314338</v>
      </c>
      <c r="L362" s="5">
        <f t="shared" si="3"/>
        <v>4.5026932</v>
      </c>
    </row>
    <row r="363">
      <c r="A363" s="4" t="s">
        <v>163</v>
      </c>
      <c r="B363" s="4" t="s">
        <v>23</v>
      </c>
      <c r="C363" s="5">
        <f t="shared" ref="C363:K363" si="363">randbetween(1,8)+RAND()</f>
        <v>2.146725784</v>
      </c>
      <c r="D363" s="5">
        <f t="shared" si="363"/>
        <v>8.983118277</v>
      </c>
      <c r="E363" s="5">
        <f t="shared" si="363"/>
        <v>5.561814163</v>
      </c>
      <c r="F363" s="5">
        <f t="shared" si="363"/>
        <v>6.989836198</v>
      </c>
      <c r="G363" s="5">
        <f t="shared" si="363"/>
        <v>7.833927436</v>
      </c>
      <c r="H363" s="5">
        <f t="shared" si="363"/>
        <v>6.59255989</v>
      </c>
      <c r="I363" s="5">
        <f t="shared" si="363"/>
        <v>6.278772308</v>
      </c>
      <c r="J363" s="5">
        <f t="shared" si="363"/>
        <v>6.929297482</v>
      </c>
      <c r="K363" s="5">
        <f t="shared" si="363"/>
        <v>4.883759922</v>
      </c>
      <c r="L363" s="5">
        <f t="shared" si="3"/>
        <v>6.244423495</v>
      </c>
    </row>
    <row r="364">
      <c r="A364" s="4" t="s">
        <v>164</v>
      </c>
      <c r="B364" s="4" t="s">
        <v>13</v>
      </c>
      <c r="C364" s="5">
        <f t="shared" ref="C364:K364" si="364">randbetween(1,8)+RAND()</f>
        <v>8.469126052</v>
      </c>
      <c r="D364" s="5">
        <f t="shared" si="364"/>
        <v>1.375945981</v>
      </c>
      <c r="E364" s="5">
        <f t="shared" si="364"/>
        <v>2.968105517</v>
      </c>
      <c r="F364" s="5">
        <f t="shared" si="364"/>
        <v>8.967808246</v>
      </c>
      <c r="G364" s="5">
        <f t="shared" si="364"/>
        <v>6.831560918</v>
      </c>
      <c r="H364" s="5">
        <f t="shared" si="364"/>
        <v>8.66939089</v>
      </c>
      <c r="I364" s="5">
        <f t="shared" si="364"/>
        <v>3.168035537</v>
      </c>
      <c r="J364" s="5">
        <f t="shared" si="364"/>
        <v>6.373114711</v>
      </c>
      <c r="K364" s="5">
        <f t="shared" si="364"/>
        <v>4.416742536</v>
      </c>
      <c r="L364" s="5">
        <f t="shared" si="3"/>
        <v>5.693314488</v>
      </c>
    </row>
    <row r="365">
      <c r="A365" s="4" t="s">
        <v>165</v>
      </c>
      <c r="B365" s="4" t="s">
        <v>23</v>
      </c>
      <c r="C365" s="5">
        <f t="shared" ref="C365:K365" si="365">randbetween(1,8)+RAND()</f>
        <v>2.526107872</v>
      </c>
      <c r="D365" s="5">
        <f t="shared" si="365"/>
        <v>3.949680391</v>
      </c>
      <c r="E365" s="5">
        <f t="shared" si="365"/>
        <v>8.321137162</v>
      </c>
      <c r="F365" s="5">
        <f t="shared" si="365"/>
        <v>2.60632049</v>
      </c>
      <c r="G365" s="5">
        <f t="shared" si="365"/>
        <v>6.398514976</v>
      </c>
      <c r="H365" s="5">
        <f t="shared" si="365"/>
        <v>4.935211045</v>
      </c>
      <c r="I365" s="5">
        <f t="shared" si="365"/>
        <v>2.532734957</v>
      </c>
      <c r="J365" s="5">
        <f t="shared" si="365"/>
        <v>7.841120169</v>
      </c>
      <c r="K365" s="5">
        <f t="shared" si="365"/>
        <v>6.006163927</v>
      </c>
      <c r="L365" s="5">
        <f t="shared" si="3"/>
        <v>5.012998999</v>
      </c>
    </row>
    <row r="366">
      <c r="A366" s="4" t="s">
        <v>166</v>
      </c>
      <c r="B366" s="4" t="s">
        <v>167</v>
      </c>
      <c r="C366" s="5">
        <f t="shared" ref="C366:K366" si="366">randbetween(1,8)+RAND()</f>
        <v>3.129565527</v>
      </c>
      <c r="D366" s="5">
        <f t="shared" si="366"/>
        <v>2.821486554</v>
      </c>
      <c r="E366" s="5">
        <f t="shared" si="366"/>
        <v>5.541101298</v>
      </c>
      <c r="F366" s="5">
        <f t="shared" si="366"/>
        <v>5.330812831</v>
      </c>
      <c r="G366" s="5">
        <f t="shared" si="366"/>
        <v>2.494831093</v>
      </c>
      <c r="H366" s="5">
        <f t="shared" si="366"/>
        <v>6.970387023</v>
      </c>
      <c r="I366" s="5">
        <f t="shared" si="366"/>
        <v>3.070991326</v>
      </c>
      <c r="J366" s="5">
        <f t="shared" si="366"/>
        <v>8.18428785</v>
      </c>
      <c r="K366" s="5">
        <f t="shared" si="366"/>
        <v>6.394746925</v>
      </c>
      <c r="L366" s="5">
        <f t="shared" si="3"/>
        <v>4.882023381</v>
      </c>
    </row>
    <row r="367">
      <c r="A367" s="4" t="s">
        <v>168</v>
      </c>
      <c r="B367" s="4" t="s">
        <v>13</v>
      </c>
      <c r="C367" s="5">
        <f t="shared" ref="C367:K367" si="367">randbetween(1,8)+RAND()</f>
        <v>8.275580975</v>
      </c>
      <c r="D367" s="5">
        <f t="shared" si="367"/>
        <v>4.270454116</v>
      </c>
      <c r="E367" s="5">
        <f t="shared" si="367"/>
        <v>6.78291622</v>
      </c>
      <c r="F367" s="5">
        <f t="shared" si="367"/>
        <v>7.150868158</v>
      </c>
      <c r="G367" s="5">
        <f t="shared" si="367"/>
        <v>8.750414111</v>
      </c>
      <c r="H367" s="5">
        <f t="shared" si="367"/>
        <v>8.008826613</v>
      </c>
      <c r="I367" s="5">
        <f t="shared" si="367"/>
        <v>3.616048265</v>
      </c>
      <c r="J367" s="5">
        <f t="shared" si="367"/>
        <v>5.455269051</v>
      </c>
      <c r="K367" s="5">
        <f t="shared" si="367"/>
        <v>7.11393697</v>
      </c>
      <c r="L367" s="5">
        <f t="shared" si="3"/>
        <v>6.602701609</v>
      </c>
    </row>
    <row r="368">
      <c r="A368" s="4" t="s">
        <v>12</v>
      </c>
      <c r="B368" s="4" t="s">
        <v>13</v>
      </c>
      <c r="C368" s="5">
        <f t="shared" ref="C368:K368" si="368">randbetween(1,8)+RAND()</f>
        <v>5.636780142</v>
      </c>
      <c r="D368" s="5">
        <f t="shared" si="368"/>
        <v>5.578864769</v>
      </c>
      <c r="E368" s="5">
        <f t="shared" si="368"/>
        <v>3.474508253</v>
      </c>
      <c r="F368" s="5">
        <f t="shared" si="368"/>
        <v>1.468252234</v>
      </c>
      <c r="G368" s="5">
        <f t="shared" si="368"/>
        <v>4.087283987</v>
      </c>
      <c r="H368" s="5">
        <f t="shared" si="368"/>
        <v>7.918926024</v>
      </c>
      <c r="I368" s="5">
        <f t="shared" si="368"/>
        <v>3.830000411</v>
      </c>
      <c r="J368" s="5">
        <f t="shared" si="368"/>
        <v>6.069407263</v>
      </c>
      <c r="K368" s="5">
        <f t="shared" si="368"/>
        <v>1.139201644</v>
      </c>
      <c r="L368" s="5">
        <f t="shared" si="3"/>
        <v>4.355913859</v>
      </c>
    </row>
    <row r="369">
      <c r="A369" s="4" t="s">
        <v>14</v>
      </c>
      <c r="B369" s="4" t="s">
        <v>15</v>
      </c>
      <c r="C369" s="5">
        <f t="shared" ref="C369:K369" si="369">randbetween(1,8)+RAND()</f>
        <v>3.408033564</v>
      </c>
      <c r="D369" s="5">
        <f t="shared" si="369"/>
        <v>2.225206051</v>
      </c>
      <c r="E369" s="5">
        <f t="shared" si="369"/>
        <v>2.90258425</v>
      </c>
      <c r="F369" s="5">
        <f t="shared" si="369"/>
        <v>2.661956017</v>
      </c>
      <c r="G369" s="5">
        <f t="shared" si="369"/>
        <v>4.921659834</v>
      </c>
      <c r="H369" s="5">
        <f t="shared" si="369"/>
        <v>4.88317436</v>
      </c>
      <c r="I369" s="5">
        <f t="shared" si="369"/>
        <v>5.476797929</v>
      </c>
      <c r="J369" s="5">
        <f t="shared" si="369"/>
        <v>4.836370189</v>
      </c>
      <c r="K369" s="5">
        <f t="shared" si="369"/>
        <v>2.470058818</v>
      </c>
      <c r="L369" s="5">
        <f t="shared" si="3"/>
        <v>3.753982335</v>
      </c>
    </row>
    <row r="370">
      <c r="A370" s="4" t="s">
        <v>16</v>
      </c>
      <c r="B370" s="4" t="s">
        <v>13</v>
      </c>
      <c r="C370" s="5">
        <f t="shared" ref="C370:K370" si="370">randbetween(1,8)+RAND()</f>
        <v>2.490810393</v>
      </c>
      <c r="D370" s="5">
        <f t="shared" si="370"/>
        <v>8.90320094</v>
      </c>
      <c r="E370" s="5">
        <f t="shared" si="370"/>
        <v>5.822063554</v>
      </c>
      <c r="F370" s="5">
        <f t="shared" si="370"/>
        <v>3.699060758</v>
      </c>
      <c r="G370" s="5">
        <f t="shared" si="370"/>
        <v>4.24591322</v>
      </c>
      <c r="H370" s="5">
        <f t="shared" si="370"/>
        <v>2.164044668</v>
      </c>
      <c r="I370" s="5">
        <f t="shared" si="370"/>
        <v>6.793940158</v>
      </c>
      <c r="J370" s="5">
        <f t="shared" si="370"/>
        <v>8.81559513</v>
      </c>
      <c r="K370" s="5">
        <f t="shared" si="370"/>
        <v>7.831629435</v>
      </c>
      <c r="L370" s="5">
        <f t="shared" si="3"/>
        <v>5.640695362</v>
      </c>
    </row>
    <row r="371">
      <c r="A371" s="4" t="s">
        <v>17</v>
      </c>
      <c r="B371" s="4" t="s">
        <v>18</v>
      </c>
      <c r="C371" s="5">
        <f t="shared" ref="C371:K371" si="371">randbetween(1,8)+RAND()</f>
        <v>5.41603384</v>
      </c>
      <c r="D371" s="5">
        <f t="shared" si="371"/>
        <v>5.59269764</v>
      </c>
      <c r="E371" s="5">
        <f t="shared" si="371"/>
        <v>8.548481066</v>
      </c>
      <c r="F371" s="5">
        <f t="shared" si="371"/>
        <v>6.254487934</v>
      </c>
      <c r="G371" s="5">
        <f t="shared" si="371"/>
        <v>8.52029866</v>
      </c>
      <c r="H371" s="5">
        <f t="shared" si="371"/>
        <v>5.638834052</v>
      </c>
      <c r="I371" s="5">
        <f t="shared" si="371"/>
        <v>7.836994829</v>
      </c>
      <c r="J371" s="5">
        <f t="shared" si="371"/>
        <v>5.882693349</v>
      </c>
      <c r="K371" s="5">
        <f t="shared" si="371"/>
        <v>4.852213914</v>
      </c>
      <c r="L371" s="5">
        <f t="shared" si="3"/>
        <v>6.504748365</v>
      </c>
    </row>
    <row r="372">
      <c r="A372" s="4" t="s">
        <v>19</v>
      </c>
      <c r="B372" s="4" t="s">
        <v>13</v>
      </c>
      <c r="C372" s="5">
        <f t="shared" ref="C372:K372" si="372">randbetween(1,8)+RAND()</f>
        <v>6.049134803</v>
      </c>
      <c r="D372" s="5">
        <f t="shared" si="372"/>
        <v>2.000477027</v>
      </c>
      <c r="E372" s="5">
        <f t="shared" si="372"/>
        <v>3.74028136</v>
      </c>
      <c r="F372" s="5">
        <f t="shared" si="372"/>
        <v>4.557731074</v>
      </c>
      <c r="G372" s="5">
        <f t="shared" si="372"/>
        <v>6.483862474</v>
      </c>
      <c r="H372" s="5">
        <f t="shared" si="372"/>
        <v>6.9920972</v>
      </c>
      <c r="I372" s="5">
        <f t="shared" si="372"/>
        <v>4.610583452</v>
      </c>
      <c r="J372" s="5">
        <f t="shared" si="372"/>
        <v>4.399013243</v>
      </c>
      <c r="K372" s="5">
        <f t="shared" si="372"/>
        <v>1.099028722</v>
      </c>
      <c r="L372" s="5">
        <f t="shared" si="3"/>
        <v>4.436912151</v>
      </c>
    </row>
    <row r="373">
      <c r="A373" s="4" t="s">
        <v>20</v>
      </c>
      <c r="B373" s="4" t="s">
        <v>21</v>
      </c>
      <c r="C373" s="5">
        <f t="shared" ref="C373:K373" si="373">randbetween(1,8)+RAND()</f>
        <v>1.459978024</v>
      </c>
      <c r="D373" s="5">
        <f t="shared" si="373"/>
        <v>6.868955122</v>
      </c>
      <c r="E373" s="5">
        <f t="shared" si="373"/>
        <v>1.618317683</v>
      </c>
      <c r="F373" s="5">
        <f t="shared" si="373"/>
        <v>4.730065004</v>
      </c>
      <c r="G373" s="5">
        <f t="shared" si="373"/>
        <v>4.31386532</v>
      </c>
      <c r="H373" s="5">
        <f t="shared" si="373"/>
        <v>4.443320157</v>
      </c>
      <c r="I373" s="5">
        <f t="shared" si="373"/>
        <v>3.477072999</v>
      </c>
      <c r="J373" s="5">
        <f t="shared" si="373"/>
        <v>5.887292514</v>
      </c>
      <c r="K373" s="5">
        <f t="shared" si="373"/>
        <v>3.967631722</v>
      </c>
      <c r="L373" s="5">
        <f t="shared" si="3"/>
        <v>4.085166505</v>
      </c>
    </row>
    <row r="374">
      <c r="A374" s="4" t="s">
        <v>22</v>
      </c>
      <c r="B374" s="4" t="s">
        <v>23</v>
      </c>
      <c r="C374" s="5">
        <f t="shared" ref="C374:K374" si="374">randbetween(1,8)+RAND()</f>
        <v>7.04338796</v>
      </c>
      <c r="D374" s="5">
        <f t="shared" si="374"/>
        <v>5.368581228</v>
      </c>
      <c r="E374" s="5">
        <f t="shared" si="374"/>
        <v>7.934494114</v>
      </c>
      <c r="F374" s="5">
        <f t="shared" si="374"/>
        <v>6.74418627</v>
      </c>
      <c r="G374" s="5">
        <f t="shared" si="374"/>
        <v>4.817377069</v>
      </c>
      <c r="H374" s="5">
        <f t="shared" si="374"/>
        <v>6.23469827</v>
      </c>
      <c r="I374" s="5">
        <f t="shared" si="374"/>
        <v>7.106359457</v>
      </c>
      <c r="J374" s="5">
        <f t="shared" si="374"/>
        <v>7.270432368</v>
      </c>
      <c r="K374" s="5">
        <f t="shared" si="374"/>
        <v>4.538656066</v>
      </c>
      <c r="L374" s="5">
        <f t="shared" si="3"/>
        <v>6.339796978</v>
      </c>
    </row>
    <row r="375">
      <c r="A375" s="4" t="s">
        <v>24</v>
      </c>
      <c r="B375" s="4" t="s">
        <v>25</v>
      </c>
      <c r="C375" s="5">
        <f t="shared" ref="C375:K375" si="375">randbetween(1,8)+RAND()</f>
        <v>4.165198605</v>
      </c>
      <c r="D375" s="5">
        <f t="shared" si="375"/>
        <v>2.448778253</v>
      </c>
      <c r="E375" s="5">
        <f t="shared" si="375"/>
        <v>1.274915737</v>
      </c>
      <c r="F375" s="5">
        <f t="shared" si="375"/>
        <v>4.295574969</v>
      </c>
      <c r="G375" s="5">
        <f t="shared" si="375"/>
        <v>5.774480704</v>
      </c>
      <c r="H375" s="5">
        <f t="shared" si="375"/>
        <v>6.337636109</v>
      </c>
      <c r="I375" s="5">
        <f t="shared" si="375"/>
        <v>2.906386079</v>
      </c>
      <c r="J375" s="5">
        <f t="shared" si="375"/>
        <v>3.11872085</v>
      </c>
      <c r="K375" s="5">
        <f t="shared" si="375"/>
        <v>1.510334579</v>
      </c>
      <c r="L375" s="5">
        <f t="shared" si="3"/>
        <v>3.536891765</v>
      </c>
    </row>
    <row r="376">
      <c r="A376" s="4" t="s">
        <v>26</v>
      </c>
      <c r="B376" s="4" t="s">
        <v>27</v>
      </c>
      <c r="C376" s="5">
        <f t="shared" ref="C376:K376" si="376">randbetween(1,8)+RAND()</f>
        <v>7.109289855</v>
      </c>
      <c r="D376" s="5">
        <f t="shared" si="376"/>
        <v>5.228986842</v>
      </c>
      <c r="E376" s="5">
        <f t="shared" si="376"/>
        <v>3.65283393</v>
      </c>
      <c r="F376" s="5">
        <f t="shared" si="376"/>
        <v>8.990031054</v>
      </c>
      <c r="G376" s="5">
        <f t="shared" si="376"/>
        <v>8.119955701</v>
      </c>
      <c r="H376" s="5">
        <f t="shared" si="376"/>
        <v>3.688320722</v>
      </c>
      <c r="I376" s="5">
        <f t="shared" si="376"/>
        <v>6.967106644</v>
      </c>
      <c r="J376" s="5">
        <f t="shared" si="376"/>
        <v>8.767263525</v>
      </c>
      <c r="K376" s="5">
        <f t="shared" si="376"/>
        <v>5.262123096</v>
      </c>
      <c r="L376" s="5">
        <f t="shared" si="3"/>
        <v>6.420656819</v>
      </c>
    </row>
    <row r="377">
      <c r="A377" s="4" t="s">
        <v>28</v>
      </c>
      <c r="B377" s="4" t="s">
        <v>18</v>
      </c>
      <c r="C377" s="5">
        <f t="shared" ref="C377:K377" si="377">randbetween(1,8)+RAND()</f>
        <v>4.69127131</v>
      </c>
      <c r="D377" s="5">
        <f t="shared" si="377"/>
        <v>8.325327703</v>
      </c>
      <c r="E377" s="5">
        <f t="shared" si="377"/>
        <v>6.153913473</v>
      </c>
      <c r="F377" s="5">
        <f t="shared" si="377"/>
        <v>3.946894173</v>
      </c>
      <c r="G377" s="5">
        <f t="shared" si="377"/>
        <v>1.252715892</v>
      </c>
      <c r="H377" s="5">
        <f t="shared" si="377"/>
        <v>5.917005505</v>
      </c>
      <c r="I377" s="5">
        <f t="shared" si="377"/>
        <v>2.526300801</v>
      </c>
      <c r="J377" s="5">
        <f t="shared" si="377"/>
        <v>8.857019178</v>
      </c>
      <c r="K377" s="5">
        <f t="shared" si="377"/>
        <v>1.031843833</v>
      </c>
      <c r="L377" s="5">
        <f t="shared" si="3"/>
        <v>4.744699096</v>
      </c>
    </row>
    <row r="378">
      <c r="A378" s="4" t="s">
        <v>29</v>
      </c>
      <c r="B378" s="4" t="s">
        <v>122</v>
      </c>
      <c r="C378" s="5">
        <f t="shared" ref="C378:K378" si="378">randbetween(1,8)+RAND()</f>
        <v>2.565778799</v>
      </c>
      <c r="D378" s="5">
        <f t="shared" si="378"/>
        <v>8.192284614</v>
      </c>
      <c r="E378" s="5">
        <f t="shared" si="378"/>
        <v>3.18485005</v>
      </c>
      <c r="F378" s="5">
        <f t="shared" si="378"/>
        <v>4.517603996</v>
      </c>
      <c r="G378" s="5">
        <f t="shared" si="378"/>
        <v>6.506101527</v>
      </c>
      <c r="H378" s="5">
        <f t="shared" si="378"/>
        <v>4.88017343</v>
      </c>
      <c r="I378" s="5">
        <f t="shared" si="378"/>
        <v>7.492919452</v>
      </c>
      <c r="J378" s="5">
        <f t="shared" si="378"/>
        <v>1.269879644</v>
      </c>
      <c r="K378" s="5">
        <f t="shared" si="378"/>
        <v>7.32761352</v>
      </c>
      <c r="L378" s="5">
        <f t="shared" si="3"/>
        <v>5.104133893</v>
      </c>
    </row>
    <row r="379">
      <c r="A379" s="4" t="s">
        <v>31</v>
      </c>
      <c r="B379" s="4" t="s">
        <v>23</v>
      </c>
      <c r="C379" s="5">
        <f t="shared" ref="C379:K379" si="379">randbetween(1,8)+RAND()</f>
        <v>4.421329735</v>
      </c>
      <c r="D379" s="5">
        <f t="shared" si="379"/>
        <v>8.828451917</v>
      </c>
      <c r="E379" s="5">
        <f t="shared" si="379"/>
        <v>3.64320078</v>
      </c>
      <c r="F379" s="5">
        <f t="shared" si="379"/>
        <v>5.602815595</v>
      </c>
      <c r="G379" s="5">
        <f t="shared" si="379"/>
        <v>5.256937415</v>
      </c>
      <c r="H379" s="5">
        <f t="shared" si="379"/>
        <v>5.180347853</v>
      </c>
      <c r="I379" s="5">
        <f t="shared" si="379"/>
        <v>3.764554804</v>
      </c>
      <c r="J379" s="5">
        <f t="shared" si="379"/>
        <v>8.973997784</v>
      </c>
      <c r="K379" s="5">
        <f t="shared" si="379"/>
        <v>7.730965952</v>
      </c>
      <c r="L379" s="5">
        <f t="shared" si="3"/>
        <v>5.933622426</v>
      </c>
    </row>
    <row r="380">
      <c r="A380" s="4" t="s">
        <v>32</v>
      </c>
      <c r="B380" s="4" t="s">
        <v>23</v>
      </c>
      <c r="C380" s="5">
        <f t="shared" ref="C380:K380" si="380">randbetween(1,8)+RAND()</f>
        <v>1.067035946</v>
      </c>
      <c r="D380" s="5">
        <f t="shared" si="380"/>
        <v>1.469732557</v>
      </c>
      <c r="E380" s="5">
        <f t="shared" si="380"/>
        <v>8.771652799</v>
      </c>
      <c r="F380" s="5">
        <f t="shared" si="380"/>
        <v>6.49969827</v>
      </c>
      <c r="G380" s="5">
        <f t="shared" si="380"/>
        <v>4.559766481</v>
      </c>
      <c r="H380" s="5">
        <f t="shared" si="380"/>
        <v>3.308929902</v>
      </c>
      <c r="I380" s="5">
        <f t="shared" si="380"/>
        <v>2.775385925</v>
      </c>
      <c r="J380" s="5">
        <f t="shared" si="380"/>
        <v>6.576501323</v>
      </c>
      <c r="K380" s="5">
        <f t="shared" si="380"/>
        <v>4.566719641</v>
      </c>
      <c r="L380" s="5">
        <f t="shared" si="3"/>
        <v>4.399491427</v>
      </c>
    </row>
    <row r="381">
      <c r="A381" s="4" t="s">
        <v>33</v>
      </c>
      <c r="B381" s="4" t="s">
        <v>23</v>
      </c>
      <c r="C381" s="5">
        <f t="shared" ref="C381:K381" si="381">randbetween(1,8)+RAND()</f>
        <v>4.960016413</v>
      </c>
      <c r="D381" s="5">
        <f t="shared" si="381"/>
        <v>6.544483545</v>
      </c>
      <c r="E381" s="5">
        <f t="shared" si="381"/>
        <v>1.2371648</v>
      </c>
      <c r="F381" s="5">
        <f t="shared" si="381"/>
        <v>2.258886583</v>
      </c>
      <c r="G381" s="5">
        <f t="shared" si="381"/>
        <v>4.780668898</v>
      </c>
      <c r="H381" s="5">
        <f t="shared" si="381"/>
        <v>2.570135031</v>
      </c>
      <c r="I381" s="5">
        <f t="shared" si="381"/>
        <v>7.687868282</v>
      </c>
      <c r="J381" s="5">
        <f t="shared" si="381"/>
        <v>4.456401881</v>
      </c>
      <c r="K381" s="5">
        <f t="shared" si="381"/>
        <v>2.859099892</v>
      </c>
      <c r="L381" s="5">
        <f t="shared" si="3"/>
        <v>4.150525036</v>
      </c>
    </row>
    <row r="382">
      <c r="A382" s="4" t="s">
        <v>34</v>
      </c>
      <c r="B382" s="4" t="s">
        <v>23</v>
      </c>
      <c r="C382" s="5">
        <f t="shared" ref="C382:K382" si="382">randbetween(1,8)+RAND()</f>
        <v>3.295034119</v>
      </c>
      <c r="D382" s="5">
        <f t="shared" si="382"/>
        <v>8.268183226</v>
      </c>
      <c r="E382" s="5">
        <f t="shared" si="382"/>
        <v>7.940920387</v>
      </c>
      <c r="F382" s="5">
        <f t="shared" si="382"/>
        <v>2.815513653</v>
      </c>
      <c r="G382" s="5">
        <f t="shared" si="382"/>
        <v>8.891527928</v>
      </c>
      <c r="H382" s="5">
        <f t="shared" si="382"/>
        <v>4.739073236</v>
      </c>
      <c r="I382" s="5">
        <f t="shared" si="382"/>
        <v>1.876958816</v>
      </c>
      <c r="J382" s="5">
        <f t="shared" si="382"/>
        <v>7.983615508</v>
      </c>
      <c r="K382" s="5">
        <f t="shared" si="382"/>
        <v>8.106344757</v>
      </c>
      <c r="L382" s="5">
        <f t="shared" si="3"/>
        <v>5.990796848</v>
      </c>
    </row>
    <row r="383">
      <c r="A383" s="4" t="s">
        <v>35</v>
      </c>
      <c r="B383" s="4" t="s">
        <v>13</v>
      </c>
      <c r="C383" s="5">
        <f t="shared" ref="C383:K383" si="383">randbetween(1,8)+RAND()</f>
        <v>7.12577014</v>
      </c>
      <c r="D383" s="5">
        <f t="shared" si="383"/>
        <v>3.838557158</v>
      </c>
      <c r="E383" s="5">
        <f t="shared" si="383"/>
        <v>7.528399456</v>
      </c>
      <c r="F383" s="5">
        <f t="shared" si="383"/>
        <v>6.271660767</v>
      </c>
      <c r="G383" s="5">
        <f t="shared" si="383"/>
        <v>1.742575051</v>
      </c>
      <c r="H383" s="5">
        <f t="shared" si="383"/>
        <v>7.627586237</v>
      </c>
      <c r="I383" s="5">
        <f t="shared" si="383"/>
        <v>5.284367495</v>
      </c>
      <c r="J383" s="5">
        <f t="shared" si="383"/>
        <v>3.236370815</v>
      </c>
      <c r="K383" s="5">
        <f t="shared" si="383"/>
        <v>8.684577914</v>
      </c>
      <c r="L383" s="5">
        <f t="shared" si="3"/>
        <v>5.704429448</v>
      </c>
    </row>
    <row r="384">
      <c r="A384" s="4" t="s">
        <v>36</v>
      </c>
      <c r="B384" s="4" t="s">
        <v>37</v>
      </c>
      <c r="C384" s="5">
        <f t="shared" ref="C384:K384" si="384">randbetween(1,8)+RAND()</f>
        <v>7.560439584</v>
      </c>
      <c r="D384" s="5">
        <f t="shared" si="384"/>
        <v>7.487192963</v>
      </c>
      <c r="E384" s="5">
        <f t="shared" si="384"/>
        <v>1.542800276</v>
      </c>
      <c r="F384" s="5">
        <f t="shared" si="384"/>
        <v>8.442347949</v>
      </c>
      <c r="G384" s="5">
        <f t="shared" si="384"/>
        <v>7.33373254</v>
      </c>
      <c r="H384" s="5">
        <f t="shared" si="384"/>
        <v>8.734068961</v>
      </c>
      <c r="I384" s="5">
        <f t="shared" si="384"/>
        <v>7.97989763</v>
      </c>
      <c r="J384" s="5">
        <f t="shared" si="384"/>
        <v>2.727841661</v>
      </c>
      <c r="K384" s="5">
        <f t="shared" si="384"/>
        <v>7.836311617</v>
      </c>
      <c r="L384" s="5">
        <f t="shared" si="3"/>
        <v>6.627181464</v>
      </c>
    </row>
    <row r="385">
      <c r="A385" s="4" t="s">
        <v>38</v>
      </c>
      <c r="B385" s="4" t="s">
        <v>39</v>
      </c>
      <c r="C385" s="5">
        <f t="shared" ref="C385:K385" si="385">randbetween(1,8)+RAND()</f>
        <v>8.276469282</v>
      </c>
      <c r="D385" s="5">
        <f t="shared" si="385"/>
        <v>2.335069013</v>
      </c>
      <c r="E385" s="5">
        <f t="shared" si="385"/>
        <v>2.615351226</v>
      </c>
      <c r="F385" s="5">
        <f t="shared" si="385"/>
        <v>3.380938358</v>
      </c>
      <c r="G385" s="5">
        <f t="shared" si="385"/>
        <v>1.381994089</v>
      </c>
      <c r="H385" s="5">
        <f t="shared" si="385"/>
        <v>2.747728774</v>
      </c>
      <c r="I385" s="5">
        <f t="shared" si="385"/>
        <v>6.948199843</v>
      </c>
      <c r="J385" s="5">
        <f t="shared" si="385"/>
        <v>5.315671955</v>
      </c>
      <c r="K385" s="5">
        <f t="shared" si="385"/>
        <v>7.862872234</v>
      </c>
      <c r="L385" s="5">
        <f t="shared" si="3"/>
        <v>4.540477197</v>
      </c>
    </row>
    <row r="386">
      <c r="A386" s="4" t="s">
        <v>38</v>
      </c>
      <c r="B386" s="4" t="s">
        <v>40</v>
      </c>
      <c r="C386" s="5">
        <f t="shared" ref="C386:K386" si="386">randbetween(1,8)+RAND()</f>
        <v>1.036140351</v>
      </c>
      <c r="D386" s="5">
        <f t="shared" si="386"/>
        <v>7.474813822</v>
      </c>
      <c r="E386" s="5">
        <f t="shared" si="386"/>
        <v>7.181681348</v>
      </c>
      <c r="F386" s="5">
        <f t="shared" si="386"/>
        <v>3.022730982</v>
      </c>
      <c r="G386" s="5">
        <f t="shared" si="386"/>
        <v>5.06428721</v>
      </c>
      <c r="H386" s="5">
        <f t="shared" si="386"/>
        <v>8.376271969</v>
      </c>
      <c r="I386" s="5">
        <f t="shared" si="386"/>
        <v>5.016165066</v>
      </c>
      <c r="J386" s="5">
        <f t="shared" si="386"/>
        <v>2.770354681</v>
      </c>
      <c r="K386" s="5">
        <f t="shared" si="386"/>
        <v>3.179763731</v>
      </c>
      <c r="L386" s="5">
        <f t="shared" si="3"/>
        <v>4.791356574</v>
      </c>
    </row>
    <row r="387">
      <c r="A387" s="4" t="s">
        <v>41</v>
      </c>
      <c r="B387" s="4" t="s">
        <v>13</v>
      </c>
      <c r="C387" s="5">
        <f t="shared" ref="C387:K387" si="387">randbetween(1,8)+RAND()</f>
        <v>1.617020827</v>
      </c>
      <c r="D387" s="5">
        <f t="shared" si="387"/>
        <v>5.302720778</v>
      </c>
      <c r="E387" s="5">
        <f t="shared" si="387"/>
        <v>1.576444701</v>
      </c>
      <c r="F387" s="5">
        <f t="shared" si="387"/>
        <v>8.23088967</v>
      </c>
      <c r="G387" s="5">
        <f t="shared" si="387"/>
        <v>8.887514448</v>
      </c>
      <c r="H387" s="5">
        <f t="shared" si="387"/>
        <v>6.234672751</v>
      </c>
      <c r="I387" s="5">
        <f t="shared" si="387"/>
        <v>1.695789637</v>
      </c>
      <c r="J387" s="5">
        <f t="shared" si="387"/>
        <v>1.448510221</v>
      </c>
      <c r="K387" s="5">
        <f t="shared" si="387"/>
        <v>8.619069611</v>
      </c>
      <c r="L387" s="5">
        <f t="shared" si="3"/>
        <v>4.845848072</v>
      </c>
    </row>
    <row r="388">
      <c r="A388" s="4" t="s">
        <v>42</v>
      </c>
      <c r="B388" s="4" t="s">
        <v>23</v>
      </c>
      <c r="C388" s="5">
        <f t="shared" ref="C388:K388" si="388">randbetween(1,8)+RAND()</f>
        <v>3.360369921</v>
      </c>
      <c r="D388" s="5">
        <f t="shared" si="388"/>
        <v>6.392513342</v>
      </c>
      <c r="E388" s="5">
        <f t="shared" si="388"/>
        <v>2.314009782</v>
      </c>
      <c r="F388" s="5">
        <f t="shared" si="388"/>
        <v>5.503150088</v>
      </c>
      <c r="G388" s="5">
        <f t="shared" si="388"/>
        <v>7.087472225</v>
      </c>
      <c r="H388" s="5">
        <f t="shared" si="388"/>
        <v>5.040419387</v>
      </c>
      <c r="I388" s="5">
        <f t="shared" si="388"/>
        <v>3.989855755</v>
      </c>
      <c r="J388" s="5">
        <f t="shared" si="388"/>
        <v>4.386419819</v>
      </c>
      <c r="K388" s="5">
        <f t="shared" si="388"/>
        <v>7.786140425</v>
      </c>
      <c r="L388" s="5">
        <f t="shared" si="3"/>
        <v>5.095594527</v>
      </c>
    </row>
    <row r="389">
      <c r="A389" s="4" t="s">
        <v>43</v>
      </c>
      <c r="B389" s="4" t="s">
        <v>44</v>
      </c>
      <c r="C389" s="5">
        <f t="shared" ref="C389:K389" si="389">randbetween(1,8)+RAND()</f>
        <v>6.103306091</v>
      </c>
      <c r="D389" s="5">
        <f t="shared" si="389"/>
        <v>5.13765933</v>
      </c>
      <c r="E389" s="5">
        <f t="shared" si="389"/>
        <v>3.189551351</v>
      </c>
      <c r="F389" s="5">
        <f t="shared" si="389"/>
        <v>6.960527042</v>
      </c>
      <c r="G389" s="5">
        <f t="shared" si="389"/>
        <v>4.626913082</v>
      </c>
      <c r="H389" s="5">
        <f t="shared" si="389"/>
        <v>8.229517657</v>
      </c>
      <c r="I389" s="5">
        <f t="shared" si="389"/>
        <v>1.296504586</v>
      </c>
      <c r="J389" s="5">
        <f t="shared" si="389"/>
        <v>2.58228455</v>
      </c>
      <c r="K389" s="5">
        <f t="shared" si="389"/>
        <v>8.364837339</v>
      </c>
      <c r="L389" s="5">
        <f t="shared" si="3"/>
        <v>5.165677892</v>
      </c>
    </row>
    <row r="390">
      <c r="A390" s="4" t="s">
        <v>45</v>
      </c>
      <c r="B390" s="4" t="s">
        <v>18</v>
      </c>
      <c r="C390" s="5">
        <f t="shared" ref="C390:K390" si="390">randbetween(1,8)+RAND()</f>
        <v>7.515341091</v>
      </c>
      <c r="D390" s="5">
        <f t="shared" si="390"/>
        <v>5.68986319</v>
      </c>
      <c r="E390" s="5">
        <f t="shared" si="390"/>
        <v>4.013765285</v>
      </c>
      <c r="F390" s="5">
        <f t="shared" si="390"/>
        <v>8.253210813</v>
      </c>
      <c r="G390" s="5">
        <f t="shared" si="390"/>
        <v>7.794097247</v>
      </c>
      <c r="H390" s="5">
        <f t="shared" si="390"/>
        <v>8.162756842</v>
      </c>
      <c r="I390" s="5">
        <f t="shared" si="390"/>
        <v>3.060181366</v>
      </c>
      <c r="J390" s="5">
        <f t="shared" si="390"/>
        <v>1.66028981</v>
      </c>
      <c r="K390" s="5">
        <f t="shared" si="390"/>
        <v>4.185452929</v>
      </c>
      <c r="L390" s="5">
        <f t="shared" si="3"/>
        <v>5.592773175</v>
      </c>
    </row>
    <row r="391">
      <c r="A391" s="4" t="s">
        <v>46</v>
      </c>
      <c r="B391" s="4" t="s">
        <v>23</v>
      </c>
      <c r="C391" s="5">
        <f t="shared" ref="C391:K391" si="391">randbetween(1,8)+RAND()</f>
        <v>6.178963406</v>
      </c>
      <c r="D391" s="5">
        <f t="shared" si="391"/>
        <v>7.04154445</v>
      </c>
      <c r="E391" s="5">
        <f t="shared" si="391"/>
        <v>8.260235249</v>
      </c>
      <c r="F391" s="5">
        <f t="shared" si="391"/>
        <v>6.899810455</v>
      </c>
      <c r="G391" s="5">
        <f t="shared" si="391"/>
        <v>1.093841843</v>
      </c>
      <c r="H391" s="5">
        <f t="shared" si="391"/>
        <v>8.1116297</v>
      </c>
      <c r="I391" s="5">
        <f t="shared" si="391"/>
        <v>6.810072701</v>
      </c>
      <c r="J391" s="5">
        <f t="shared" si="391"/>
        <v>2.846482895</v>
      </c>
      <c r="K391" s="5">
        <f t="shared" si="391"/>
        <v>4.244173571</v>
      </c>
      <c r="L391" s="5">
        <f t="shared" si="3"/>
        <v>5.720750474</v>
      </c>
    </row>
    <row r="392">
      <c r="A392" s="4" t="s">
        <v>47</v>
      </c>
      <c r="B392" s="4" t="s">
        <v>23</v>
      </c>
      <c r="C392" s="5">
        <f t="shared" ref="C392:K392" si="392">randbetween(1,8)+RAND()</f>
        <v>8.212498854</v>
      </c>
      <c r="D392" s="5">
        <f t="shared" si="392"/>
        <v>7.296082926</v>
      </c>
      <c r="E392" s="5">
        <f t="shared" si="392"/>
        <v>3.29491098</v>
      </c>
      <c r="F392" s="5">
        <f t="shared" si="392"/>
        <v>1.743022531</v>
      </c>
      <c r="G392" s="5">
        <f t="shared" si="392"/>
        <v>1.77351607</v>
      </c>
      <c r="H392" s="5">
        <f t="shared" si="392"/>
        <v>5.179289913</v>
      </c>
      <c r="I392" s="5">
        <f t="shared" si="392"/>
        <v>5.465730922</v>
      </c>
      <c r="J392" s="5">
        <f t="shared" si="392"/>
        <v>8.779659502</v>
      </c>
      <c r="K392" s="5">
        <f t="shared" si="392"/>
        <v>4.017783488</v>
      </c>
      <c r="L392" s="5">
        <f t="shared" si="3"/>
        <v>5.084721687</v>
      </c>
    </row>
    <row r="393">
      <c r="A393" s="4" t="s">
        <v>48</v>
      </c>
      <c r="B393" s="4" t="s">
        <v>49</v>
      </c>
      <c r="C393" s="5">
        <f t="shared" ref="C393:K393" si="393">randbetween(1,8)+RAND()</f>
        <v>8.859808874</v>
      </c>
      <c r="D393" s="5">
        <f t="shared" si="393"/>
        <v>2.550947474</v>
      </c>
      <c r="E393" s="5">
        <f t="shared" si="393"/>
        <v>8.7630301</v>
      </c>
      <c r="F393" s="5">
        <f t="shared" si="393"/>
        <v>6.52974265</v>
      </c>
      <c r="G393" s="5">
        <f t="shared" si="393"/>
        <v>8.089969425</v>
      </c>
      <c r="H393" s="5">
        <f t="shared" si="393"/>
        <v>8.658598244</v>
      </c>
      <c r="I393" s="5">
        <f t="shared" si="393"/>
        <v>5.988910674</v>
      </c>
      <c r="J393" s="5">
        <f t="shared" si="393"/>
        <v>3.126978025</v>
      </c>
      <c r="K393" s="5">
        <f t="shared" si="393"/>
        <v>7.630555451</v>
      </c>
      <c r="L393" s="5">
        <f t="shared" si="3"/>
        <v>6.688726769</v>
      </c>
    </row>
    <row r="394">
      <c r="A394" s="4" t="s">
        <v>50</v>
      </c>
      <c r="B394" s="4" t="s">
        <v>23</v>
      </c>
      <c r="C394" s="5">
        <f t="shared" ref="C394:K394" si="394">randbetween(1,8)+RAND()</f>
        <v>4.496948016</v>
      </c>
      <c r="D394" s="5">
        <f t="shared" si="394"/>
        <v>8.39822029</v>
      </c>
      <c r="E394" s="5">
        <f t="shared" si="394"/>
        <v>5.924074758</v>
      </c>
      <c r="F394" s="5">
        <f t="shared" si="394"/>
        <v>2.681793088</v>
      </c>
      <c r="G394" s="5">
        <f t="shared" si="394"/>
        <v>5.656461242</v>
      </c>
      <c r="H394" s="5">
        <f t="shared" si="394"/>
        <v>4.19434923</v>
      </c>
      <c r="I394" s="5">
        <f t="shared" si="394"/>
        <v>7.539670595</v>
      </c>
      <c r="J394" s="5">
        <f t="shared" si="394"/>
        <v>5.974069145</v>
      </c>
      <c r="K394" s="5">
        <f t="shared" si="394"/>
        <v>4.183374559</v>
      </c>
      <c r="L394" s="5">
        <f t="shared" si="3"/>
        <v>5.449884547</v>
      </c>
    </row>
    <row r="395">
      <c r="A395" s="4" t="s">
        <v>51</v>
      </c>
      <c r="B395" s="4" t="s">
        <v>52</v>
      </c>
      <c r="C395" s="5">
        <f t="shared" ref="C395:K395" si="395">randbetween(1,8)+RAND()</f>
        <v>3.615266756</v>
      </c>
      <c r="D395" s="5">
        <f t="shared" si="395"/>
        <v>2.790303586</v>
      </c>
      <c r="E395" s="5">
        <f t="shared" si="395"/>
        <v>4.497071926</v>
      </c>
      <c r="F395" s="5">
        <f t="shared" si="395"/>
        <v>8.643129589</v>
      </c>
      <c r="G395" s="5">
        <f t="shared" si="395"/>
        <v>8.720856363</v>
      </c>
      <c r="H395" s="5">
        <f t="shared" si="395"/>
        <v>6.59100115</v>
      </c>
      <c r="I395" s="5">
        <f t="shared" si="395"/>
        <v>5.625593688</v>
      </c>
      <c r="J395" s="5">
        <f t="shared" si="395"/>
        <v>5.166306006</v>
      </c>
      <c r="K395" s="5">
        <f t="shared" si="395"/>
        <v>5.782669053</v>
      </c>
      <c r="L395" s="5">
        <f t="shared" si="3"/>
        <v>5.71468868</v>
      </c>
    </row>
    <row r="396">
      <c r="A396" s="4" t="s">
        <v>53</v>
      </c>
      <c r="B396" s="4" t="s">
        <v>54</v>
      </c>
      <c r="C396" s="5">
        <f t="shared" ref="C396:K396" si="396">randbetween(1,8)+RAND()</f>
        <v>1.921305255</v>
      </c>
      <c r="D396" s="5">
        <f t="shared" si="396"/>
        <v>3.09469479</v>
      </c>
      <c r="E396" s="5">
        <f t="shared" si="396"/>
        <v>7.856915514</v>
      </c>
      <c r="F396" s="5">
        <f t="shared" si="396"/>
        <v>8.502062904</v>
      </c>
      <c r="G396" s="5">
        <f t="shared" si="396"/>
        <v>4.530355087</v>
      </c>
      <c r="H396" s="5">
        <f t="shared" si="396"/>
        <v>1.484601693</v>
      </c>
      <c r="I396" s="5">
        <f t="shared" si="396"/>
        <v>3.390742642</v>
      </c>
      <c r="J396" s="5">
        <f t="shared" si="396"/>
        <v>4.04809245</v>
      </c>
      <c r="K396" s="5">
        <f t="shared" si="396"/>
        <v>6.146371605</v>
      </c>
      <c r="L396" s="5">
        <f t="shared" si="3"/>
        <v>4.552793549</v>
      </c>
    </row>
    <row r="397">
      <c r="A397" s="4" t="s">
        <v>55</v>
      </c>
      <c r="B397" s="4" t="s">
        <v>15</v>
      </c>
      <c r="C397" s="5">
        <f t="shared" ref="C397:K397" si="397">randbetween(1,8)+RAND()</f>
        <v>6.087000877</v>
      </c>
      <c r="D397" s="5">
        <f t="shared" si="397"/>
        <v>7.192710835</v>
      </c>
      <c r="E397" s="5">
        <f t="shared" si="397"/>
        <v>8.110732054</v>
      </c>
      <c r="F397" s="5">
        <f t="shared" si="397"/>
        <v>2.077252945</v>
      </c>
      <c r="G397" s="5">
        <f t="shared" si="397"/>
        <v>1.499661145</v>
      </c>
      <c r="H397" s="5">
        <f t="shared" si="397"/>
        <v>4.1251777</v>
      </c>
      <c r="I397" s="5">
        <f t="shared" si="397"/>
        <v>8.204018238</v>
      </c>
      <c r="J397" s="5">
        <f t="shared" si="397"/>
        <v>1.690080097</v>
      </c>
      <c r="K397" s="5">
        <f t="shared" si="397"/>
        <v>2.706725228</v>
      </c>
      <c r="L397" s="5">
        <f t="shared" si="3"/>
        <v>4.632595458</v>
      </c>
    </row>
    <row r="398">
      <c r="A398" s="4" t="s">
        <v>56</v>
      </c>
      <c r="B398" s="4" t="s">
        <v>21</v>
      </c>
      <c r="C398" s="5">
        <f t="shared" ref="C398:K398" si="398">randbetween(1,8)+RAND()</f>
        <v>3.433171534</v>
      </c>
      <c r="D398" s="5">
        <f t="shared" si="398"/>
        <v>8.788126808</v>
      </c>
      <c r="E398" s="5">
        <f t="shared" si="398"/>
        <v>4.788072869</v>
      </c>
      <c r="F398" s="5">
        <f t="shared" si="398"/>
        <v>1.211703406</v>
      </c>
      <c r="G398" s="5">
        <f t="shared" si="398"/>
        <v>7.38769883</v>
      </c>
      <c r="H398" s="5">
        <f t="shared" si="398"/>
        <v>5.643836529</v>
      </c>
      <c r="I398" s="5">
        <f t="shared" si="398"/>
        <v>5.306368433</v>
      </c>
      <c r="J398" s="5">
        <f t="shared" si="398"/>
        <v>3.72284083</v>
      </c>
      <c r="K398" s="5">
        <f t="shared" si="398"/>
        <v>1.669226684</v>
      </c>
      <c r="L398" s="5">
        <f t="shared" si="3"/>
        <v>4.661227325</v>
      </c>
    </row>
    <row r="399">
      <c r="A399" s="4" t="s">
        <v>57</v>
      </c>
      <c r="B399" s="4" t="s">
        <v>15</v>
      </c>
      <c r="C399" s="5">
        <f t="shared" ref="C399:K399" si="399">randbetween(1,8)+RAND()</f>
        <v>6.932009035</v>
      </c>
      <c r="D399" s="5">
        <f t="shared" si="399"/>
        <v>1.96118973</v>
      </c>
      <c r="E399" s="5">
        <f t="shared" si="399"/>
        <v>7.159465808</v>
      </c>
      <c r="F399" s="5">
        <f t="shared" si="399"/>
        <v>6.480520807</v>
      </c>
      <c r="G399" s="5">
        <f t="shared" si="399"/>
        <v>3.224845333</v>
      </c>
      <c r="H399" s="5">
        <f t="shared" si="399"/>
        <v>6.810529752</v>
      </c>
      <c r="I399" s="5">
        <f t="shared" si="399"/>
        <v>4.147379115</v>
      </c>
      <c r="J399" s="5">
        <f t="shared" si="399"/>
        <v>6.275513177</v>
      </c>
      <c r="K399" s="5">
        <f t="shared" si="399"/>
        <v>2.770435644</v>
      </c>
      <c r="L399" s="5">
        <f t="shared" si="3"/>
        <v>5.084654267</v>
      </c>
    </row>
    <row r="400">
      <c r="A400" s="4" t="s">
        <v>58</v>
      </c>
      <c r="B400" s="4" t="s">
        <v>23</v>
      </c>
      <c r="C400" s="5">
        <f t="shared" ref="C400:K400" si="400">randbetween(1,8)+RAND()</f>
        <v>1.070615262</v>
      </c>
      <c r="D400" s="5">
        <f t="shared" si="400"/>
        <v>3.912819559</v>
      </c>
      <c r="E400" s="5">
        <f t="shared" si="400"/>
        <v>3.817294634</v>
      </c>
      <c r="F400" s="5">
        <f t="shared" si="400"/>
        <v>2.929750549</v>
      </c>
      <c r="G400" s="5">
        <f t="shared" si="400"/>
        <v>6.143337261</v>
      </c>
      <c r="H400" s="5">
        <f t="shared" si="400"/>
        <v>1.03029973</v>
      </c>
      <c r="I400" s="5">
        <f t="shared" si="400"/>
        <v>1.571855837</v>
      </c>
      <c r="J400" s="5">
        <f t="shared" si="400"/>
        <v>5.418260625</v>
      </c>
      <c r="K400" s="5">
        <f t="shared" si="400"/>
        <v>7.454966855</v>
      </c>
      <c r="L400" s="5">
        <f t="shared" si="3"/>
        <v>3.705466701</v>
      </c>
    </row>
    <row r="401">
      <c r="A401" s="4" t="s">
        <v>59</v>
      </c>
      <c r="B401" s="4" t="s">
        <v>23</v>
      </c>
      <c r="C401" s="5">
        <f t="shared" ref="C401:K401" si="401">randbetween(1,8)+RAND()</f>
        <v>3.980762984</v>
      </c>
      <c r="D401" s="5">
        <f t="shared" si="401"/>
        <v>6.727586936</v>
      </c>
      <c r="E401" s="5">
        <f t="shared" si="401"/>
        <v>4.326911945</v>
      </c>
      <c r="F401" s="5">
        <f t="shared" si="401"/>
        <v>4.322234019</v>
      </c>
      <c r="G401" s="5">
        <f t="shared" si="401"/>
        <v>2.326366641</v>
      </c>
      <c r="H401" s="5">
        <f t="shared" si="401"/>
        <v>4.237440345</v>
      </c>
      <c r="I401" s="5">
        <f t="shared" si="401"/>
        <v>8.546901972</v>
      </c>
      <c r="J401" s="5">
        <f t="shared" si="401"/>
        <v>5.550091559</v>
      </c>
      <c r="K401" s="5">
        <f t="shared" si="401"/>
        <v>1.767044174</v>
      </c>
      <c r="L401" s="5">
        <f t="shared" si="3"/>
        <v>4.642815619</v>
      </c>
    </row>
    <row r="402">
      <c r="A402" s="4" t="s">
        <v>60</v>
      </c>
      <c r="B402" s="4" t="s">
        <v>61</v>
      </c>
      <c r="C402" s="5">
        <f t="shared" ref="C402:K402" si="402">randbetween(1,8)+RAND()</f>
        <v>6.666503086</v>
      </c>
      <c r="D402" s="5">
        <f t="shared" si="402"/>
        <v>8.479956781</v>
      </c>
      <c r="E402" s="5">
        <f t="shared" si="402"/>
        <v>6.903280948</v>
      </c>
      <c r="F402" s="5">
        <f t="shared" si="402"/>
        <v>5.872339204</v>
      </c>
      <c r="G402" s="5">
        <f t="shared" si="402"/>
        <v>1.987840787</v>
      </c>
      <c r="H402" s="5">
        <f t="shared" si="402"/>
        <v>1.191045866</v>
      </c>
      <c r="I402" s="5">
        <f t="shared" si="402"/>
        <v>2.193656332</v>
      </c>
      <c r="J402" s="5">
        <f t="shared" si="402"/>
        <v>7.683895623</v>
      </c>
      <c r="K402" s="5">
        <f t="shared" si="402"/>
        <v>4.530975735</v>
      </c>
      <c r="L402" s="5">
        <f t="shared" si="3"/>
        <v>5.056610485</v>
      </c>
    </row>
    <row r="403">
      <c r="A403" s="4" t="s">
        <v>62</v>
      </c>
      <c r="B403" s="4" t="s">
        <v>13</v>
      </c>
      <c r="C403" s="5">
        <f t="shared" ref="C403:K403" si="403">randbetween(1,8)+RAND()</f>
        <v>8.460546106</v>
      </c>
      <c r="D403" s="5">
        <f t="shared" si="403"/>
        <v>8.707127474</v>
      </c>
      <c r="E403" s="5">
        <f t="shared" si="403"/>
        <v>2.061348924</v>
      </c>
      <c r="F403" s="5">
        <f t="shared" si="403"/>
        <v>4.757925023</v>
      </c>
      <c r="G403" s="5">
        <f t="shared" si="403"/>
        <v>3.059418505</v>
      </c>
      <c r="H403" s="5">
        <f t="shared" si="403"/>
        <v>7.167720906</v>
      </c>
      <c r="I403" s="5">
        <f t="shared" si="403"/>
        <v>4.502344062</v>
      </c>
      <c r="J403" s="5">
        <f t="shared" si="403"/>
        <v>5.83676396</v>
      </c>
      <c r="K403" s="5">
        <f t="shared" si="403"/>
        <v>8.937378331</v>
      </c>
      <c r="L403" s="5">
        <f t="shared" si="3"/>
        <v>5.943397033</v>
      </c>
    </row>
    <row r="404">
      <c r="A404" s="4" t="s">
        <v>63</v>
      </c>
      <c r="B404" s="4" t="s">
        <v>13</v>
      </c>
      <c r="C404" s="5">
        <f t="shared" ref="C404:K404" si="404">randbetween(1,8)+RAND()</f>
        <v>2.025209036</v>
      </c>
      <c r="D404" s="5">
        <f t="shared" si="404"/>
        <v>1.967524078</v>
      </c>
      <c r="E404" s="5">
        <f t="shared" si="404"/>
        <v>8.601980027</v>
      </c>
      <c r="F404" s="5">
        <f t="shared" si="404"/>
        <v>2.161449625</v>
      </c>
      <c r="G404" s="5">
        <f t="shared" si="404"/>
        <v>6.23194341</v>
      </c>
      <c r="H404" s="5">
        <f t="shared" si="404"/>
        <v>7.1067217</v>
      </c>
      <c r="I404" s="5">
        <f t="shared" si="404"/>
        <v>8.964813113</v>
      </c>
      <c r="J404" s="5">
        <f t="shared" si="404"/>
        <v>7.21723201</v>
      </c>
      <c r="K404" s="5">
        <f t="shared" si="404"/>
        <v>1.720632365</v>
      </c>
      <c r="L404" s="5">
        <f t="shared" si="3"/>
        <v>5.110833929</v>
      </c>
    </row>
    <row r="405">
      <c r="A405" s="4" t="s">
        <v>64</v>
      </c>
      <c r="B405" s="4" t="s">
        <v>18</v>
      </c>
      <c r="C405" s="5">
        <f t="shared" ref="C405:K405" si="405">randbetween(1,8)+RAND()</f>
        <v>4.249962191</v>
      </c>
      <c r="D405" s="5">
        <f t="shared" si="405"/>
        <v>3.143689611</v>
      </c>
      <c r="E405" s="5">
        <f t="shared" si="405"/>
        <v>2.657933593</v>
      </c>
      <c r="F405" s="5">
        <f t="shared" si="405"/>
        <v>1.022297286</v>
      </c>
      <c r="G405" s="5">
        <f t="shared" si="405"/>
        <v>4.265595323</v>
      </c>
      <c r="H405" s="5">
        <f t="shared" si="405"/>
        <v>3.261567172</v>
      </c>
      <c r="I405" s="5">
        <f t="shared" si="405"/>
        <v>4.108594593</v>
      </c>
      <c r="J405" s="5">
        <f t="shared" si="405"/>
        <v>1.546579338</v>
      </c>
      <c r="K405" s="5">
        <f t="shared" si="405"/>
        <v>8.923706348</v>
      </c>
      <c r="L405" s="5">
        <f t="shared" si="3"/>
        <v>3.686658384</v>
      </c>
    </row>
    <row r="406">
      <c r="A406" s="4" t="s">
        <v>65</v>
      </c>
      <c r="B406" s="4" t="s">
        <v>23</v>
      </c>
      <c r="C406" s="5">
        <f t="shared" ref="C406:K406" si="406">randbetween(1,8)+RAND()</f>
        <v>6.454179537</v>
      </c>
      <c r="D406" s="5">
        <f t="shared" si="406"/>
        <v>1.282157227</v>
      </c>
      <c r="E406" s="5">
        <f t="shared" si="406"/>
        <v>5.567515245</v>
      </c>
      <c r="F406" s="5">
        <f t="shared" si="406"/>
        <v>5.591872605</v>
      </c>
      <c r="G406" s="5">
        <f t="shared" si="406"/>
        <v>2.340918853</v>
      </c>
      <c r="H406" s="5">
        <f t="shared" si="406"/>
        <v>8.42539099</v>
      </c>
      <c r="I406" s="5">
        <f t="shared" si="406"/>
        <v>4.417185799</v>
      </c>
      <c r="J406" s="5">
        <f t="shared" si="406"/>
        <v>7.296438818</v>
      </c>
      <c r="K406" s="5">
        <f t="shared" si="406"/>
        <v>5.218096547</v>
      </c>
      <c r="L406" s="5">
        <f t="shared" si="3"/>
        <v>5.177083958</v>
      </c>
    </row>
    <row r="407">
      <c r="A407" s="4" t="s">
        <v>66</v>
      </c>
      <c r="B407" s="4" t="s">
        <v>23</v>
      </c>
      <c r="C407" s="5">
        <f t="shared" ref="C407:K407" si="407">randbetween(1,8)+RAND()</f>
        <v>8.002658003</v>
      </c>
      <c r="D407" s="5">
        <f t="shared" si="407"/>
        <v>4.994197537</v>
      </c>
      <c r="E407" s="5">
        <f t="shared" si="407"/>
        <v>4.251719192</v>
      </c>
      <c r="F407" s="5">
        <f t="shared" si="407"/>
        <v>6.737612505</v>
      </c>
      <c r="G407" s="5">
        <f t="shared" si="407"/>
        <v>8.418432962</v>
      </c>
      <c r="H407" s="5">
        <f t="shared" si="407"/>
        <v>5.853325282</v>
      </c>
      <c r="I407" s="5">
        <f t="shared" si="407"/>
        <v>5.682277984</v>
      </c>
      <c r="J407" s="5">
        <f t="shared" si="407"/>
        <v>7.460527969</v>
      </c>
      <c r="K407" s="5">
        <f t="shared" si="407"/>
        <v>1.751255605</v>
      </c>
      <c r="L407" s="5">
        <f t="shared" si="3"/>
        <v>5.90577856</v>
      </c>
    </row>
    <row r="408">
      <c r="A408" s="4" t="s">
        <v>67</v>
      </c>
      <c r="B408" s="4" t="s">
        <v>39</v>
      </c>
      <c r="C408" s="5">
        <f t="shared" ref="C408:K408" si="408">randbetween(1,8)+RAND()</f>
        <v>7.108025859</v>
      </c>
      <c r="D408" s="5">
        <f t="shared" si="408"/>
        <v>5.876566437</v>
      </c>
      <c r="E408" s="5">
        <f t="shared" si="408"/>
        <v>7.43161896</v>
      </c>
      <c r="F408" s="5">
        <f t="shared" si="408"/>
        <v>1.410744832</v>
      </c>
      <c r="G408" s="5">
        <f t="shared" si="408"/>
        <v>8.557973825</v>
      </c>
      <c r="H408" s="5">
        <f t="shared" si="408"/>
        <v>8.335455683</v>
      </c>
      <c r="I408" s="5">
        <f t="shared" si="408"/>
        <v>7.467733902</v>
      </c>
      <c r="J408" s="5">
        <f t="shared" si="408"/>
        <v>3.49826158</v>
      </c>
      <c r="K408" s="5">
        <f t="shared" si="408"/>
        <v>1.106725399</v>
      </c>
      <c r="L408" s="5">
        <f t="shared" si="3"/>
        <v>5.643678497</v>
      </c>
    </row>
    <row r="409">
      <c r="A409" s="4" t="s">
        <v>68</v>
      </c>
      <c r="B409" s="4" t="s">
        <v>25</v>
      </c>
      <c r="C409" s="5">
        <f t="shared" ref="C409:K409" si="409">randbetween(1,8)+RAND()</f>
        <v>2.506623645</v>
      </c>
      <c r="D409" s="5">
        <f t="shared" si="409"/>
        <v>6.610096631</v>
      </c>
      <c r="E409" s="5">
        <f t="shared" si="409"/>
        <v>8.277268602</v>
      </c>
      <c r="F409" s="5">
        <f t="shared" si="409"/>
        <v>8.897444627</v>
      </c>
      <c r="G409" s="5">
        <f t="shared" si="409"/>
        <v>6.323594164</v>
      </c>
      <c r="H409" s="5">
        <f t="shared" si="409"/>
        <v>7.162939211</v>
      </c>
      <c r="I409" s="5">
        <f t="shared" si="409"/>
        <v>2.038082599</v>
      </c>
      <c r="J409" s="5">
        <f t="shared" si="409"/>
        <v>3.539409771</v>
      </c>
      <c r="K409" s="5">
        <f t="shared" si="409"/>
        <v>7.711568464</v>
      </c>
      <c r="L409" s="5">
        <f t="shared" si="3"/>
        <v>5.896336413</v>
      </c>
    </row>
    <row r="410">
      <c r="A410" s="4" t="s">
        <v>69</v>
      </c>
      <c r="B410" s="4" t="s">
        <v>23</v>
      </c>
      <c r="C410" s="5">
        <f t="shared" ref="C410:K410" si="410">randbetween(1,8)+RAND()</f>
        <v>3.334261709</v>
      </c>
      <c r="D410" s="5">
        <f t="shared" si="410"/>
        <v>3.618880243</v>
      </c>
      <c r="E410" s="5">
        <f t="shared" si="410"/>
        <v>3.971393479</v>
      </c>
      <c r="F410" s="5">
        <f t="shared" si="410"/>
        <v>6.239201866</v>
      </c>
      <c r="G410" s="5">
        <f t="shared" si="410"/>
        <v>2.372181828</v>
      </c>
      <c r="H410" s="5">
        <f t="shared" si="410"/>
        <v>8.365423543</v>
      </c>
      <c r="I410" s="5">
        <f t="shared" si="410"/>
        <v>1.985085191</v>
      </c>
      <c r="J410" s="5">
        <f t="shared" si="410"/>
        <v>5.772022878</v>
      </c>
      <c r="K410" s="5">
        <f t="shared" si="410"/>
        <v>5.643051074</v>
      </c>
      <c r="L410" s="5">
        <f t="shared" si="3"/>
        <v>4.589055757</v>
      </c>
    </row>
    <row r="411">
      <c r="A411" s="4" t="s">
        <v>70</v>
      </c>
      <c r="B411" s="4" t="s">
        <v>23</v>
      </c>
      <c r="C411" s="5">
        <f t="shared" ref="C411:K411" si="411">randbetween(1,8)+RAND()</f>
        <v>2.83000429</v>
      </c>
      <c r="D411" s="5">
        <f t="shared" si="411"/>
        <v>5.639696896</v>
      </c>
      <c r="E411" s="5">
        <f t="shared" si="411"/>
        <v>5.697750643</v>
      </c>
      <c r="F411" s="5">
        <f t="shared" si="411"/>
        <v>6.314038447</v>
      </c>
      <c r="G411" s="5">
        <f t="shared" si="411"/>
        <v>4.153539134</v>
      </c>
      <c r="H411" s="5">
        <f t="shared" si="411"/>
        <v>2.920771072</v>
      </c>
      <c r="I411" s="5">
        <f t="shared" si="411"/>
        <v>2.496608123</v>
      </c>
      <c r="J411" s="5">
        <f t="shared" si="411"/>
        <v>2.053875188</v>
      </c>
      <c r="K411" s="5">
        <f t="shared" si="411"/>
        <v>5.456441595</v>
      </c>
      <c r="L411" s="5">
        <f t="shared" si="3"/>
        <v>4.173636154</v>
      </c>
    </row>
    <row r="412">
      <c r="A412" s="4" t="s">
        <v>71</v>
      </c>
      <c r="B412" s="4" t="s">
        <v>21</v>
      </c>
      <c r="C412" s="5">
        <f t="shared" ref="C412:K412" si="412">randbetween(1,8)+RAND()</f>
        <v>8.097498723</v>
      </c>
      <c r="D412" s="5">
        <f t="shared" si="412"/>
        <v>5.679198461</v>
      </c>
      <c r="E412" s="5">
        <f t="shared" si="412"/>
        <v>5.925415157</v>
      </c>
      <c r="F412" s="5">
        <f t="shared" si="412"/>
        <v>1.497140959</v>
      </c>
      <c r="G412" s="5">
        <f t="shared" si="412"/>
        <v>5.099176532</v>
      </c>
      <c r="H412" s="5">
        <f t="shared" si="412"/>
        <v>6.192217838</v>
      </c>
      <c r="I412" s="5">
        <f t="shared" si="412"/>
        <v>7.0778117</v>
      </c>
      <c r="J412" s="5">
        <f t="shared" si="412"/>
        <v>5.297128346</v>
      </c>
      <c r="K412" s="5">
        <f t="shared" si="412"/>
        <v>1.265944669</v>
      </c>
      <c r="L412" s="5">
        <f t="shared" si="3"/>
        <v>5.12572582</v>
      </c>
    </row>
    <row r="413">
      <c r="A413" s="4" t="s">
        <v>72</v>
      </c>
      <c r="B413" s="4" t="s">
        <v>13</v>
      </c>
      <c r="C413" s="5">
        <f t="shared" ref="C413:K413" si="413">randbetween(1,8)+RAND()</f>
        <v>7.645177378</v>
      </c>
      <c r="D413" s="5">
        <f t="shared" si="413"/>
        <v>3.497240186</v>
      </c>
      <c r="E413" s="5">
        <f t="shared" si="413"/>
        <v>7.709725903</v>
      </c>
      <c r="F413" s="5">
        <f t="shared" si="413"/>
        <v>1.002082277</v>
      </c>
      <c r="G413" s="5">
        <f t="shared" si="413"/>
        <v>4.462341442</v>
      </c>
      <c r="H413" s="5">
        <f t="shared" si="413"/>
        <v>5.630556498</v>
      </c>
      <c r="I413" s="5">
        <f t="shared" si="413"/>
        <v>2.833845461</v>
      </c>
      <c r="J413" s="5">
        <f t="shared" si="413"/>
        <v>6.636353396</v>
      </c>
      <c r="K413" s="5">
        <f t="shared" si="413"/>
        <v>4.702015837</v>
      </c>
      <c r="L413" s="5">
        <f t="shared" si="3"/>
        <v>4.902148709</v>
      </c>
    </row>
    <row r="414">
      <c r="A414" s="4" t="s">
        <v>73</v>
      </c>
      <c r="B414" s="4" t="s">
        <v>52</v>
      </c>
      <c r="C414" s="5">
        <f t="shared" ref="C414:K414" si="414">randbetween(1,8)+RAND()</f>
        <v>6.602857714</v>
      </c>
      <c r="D414" s="5">
        <f t="shared" si="414"/>
        <v>5.523838757</v>
      </c>
      <c r="E414" s="5">
        <f t="shared" si="414"/>
        <v>5.424642715</v>
      </c>
      <c r="F414" s="5">
        <f t="shared" si="414"/>
        <v>2.07978173</v>
      </c>
      <c r="G414" s="5">
        <f t="shared" si="414"/>
        <v>1.011769133</v>
      </c>
      <c r="H414" s="5">
        <f t="shared" si="414"/>
        <v>6.489919992</v>
      </c>
      <c r="I414" s="5">
        <f t="shared" si="414"/>
        <v>4.637280264</v>
      </c>
      <c r="J414" s="5">
        <f t="shared" si="414"/>
        <v>7.064171946</v>
      </c>
      <c r="K414" s="5">
        <f t="shared" si="414"/>
        <v>1.5845372</v>
      </c>
      <c r="L414" s="5">
        <f t="shared" si="3"/>
        <v>4.490977717</v>
      </c>
    </row>
    <row r="415">
      <c r="A415" s="4" t="s">
        <v>74</v>
      </c>
      <c r="B415" s="4" t="s">
        <v>13</v>
      </c>
      <c r="C415" s="5">
        <f t="shared" ref="C415:K415" si="415">randbetween(1,8)+RAND()</f>
        <v>2.619919952</v>
      </c>
      <c r="D415" s="5">
        <f t="shared" si="415"/>
        <v>7.522867402</v>
      </c>
      <c r="E415" s="5">
        <f t="shared" si="415"/>
        <v>1.689400295</v>
      </c>
      <c r="F415" s="5">
        <f t="shared" si="415"/>
        <v>6.312523299</v>
      </c>
      <c r="G415" s="5">
        <f t="shared" si="415"/>
        <v>8.44838011</v>
      </c>
      <c r="H415" s="5">
        <f t="shared" si="415"/>
        <v>4.598577203</v>
      </c>
      <c r="I415" s="5">
        <f t="shared" si="415"/>
        <v>2.56697232</v>
      </c>
      <c r="J415" s="5">
        <f t="shared" si="415"/>
        <v>5.322403243</v>
      </c>
      <c r="K415" s="5">
        <f t="shared" si="415"/>
        <v>1.689653336</v>
      </c>
      <c r="L415" s="5">
        <f t="shared" si="3"/>
        <v>4.530077462</v>
      </c>
    </row>
    <row r="416">
      <c r="A416" s="4" t="s">
        <v>75</v>
      </c>
      <c r="B416" s="4" t="s">
        <v>18</v>
      </c>
      <c r="C416" s="5">
        <f t="shared" ref="C416:K416" si="416">randbetween(1,8)+RAND()</f>
        <v>4.439549347</v>
      </c>
      <c r="D416" s="5">
        <f t="shared" si="416"/>
        <v>5.08920696</v>
      </c>
      <c r="E416" s="5">
        <f t="shared" si="416"/>
        <v>3.767286449</v>
      </c>
      <c r="F416" s="5">
        <f t="shared" si="416"/>
        <v>6.578657314</v>
      </c>
      <c r="G416" s="5">
        <f t="shared" si="416"/>
        <v>4.782849043</v>
      </c>
      <c r="H416" s="5">
        <f t="shared" si="416"/>
        <v>2.957281347</v>
      </c>
      <c r="I416" s="5">
        <f t="shared" si="416"/>
        <v>6.555640768</v>
      </c>
      <c r="J416" s="5">
        <f t="shared" si="416"/>
        <v>3.788680174</v>
      </c>
      <c r="K416" s="5">
        <f t="shared" si="416"/>
        <v>2.048663304</v>
      </c>
      <c r="L416" s="5">
        <f t="shared" si="3"/>
        <v>4.445312745</v>
      </c>
    </row>
    <row r="417">
      <c r="A417" s="4" t="s">
        <v>76</v>
      </c>
      <c r="B417" s="4" t="s">
        <v>13</v>
      </c>
      <c r="C417" s="5">
        <f t="shared" ref="C417:K417" si="417">randbetween(1,8)+RAND()</f>
        <v>1.917810862</v>
      </c>
      <c r="D417" s="5">
        <f t="shared" si="417"/>
        <v>8.392231605</v>
      </c>
      <c r="E417" s="5">
        <f t="shared" si="417"/>
        <v>8.86194375</v>
      </c>
      <c r="F417" s="5">
        <f t="shared" si="417"/>
        <v>2.627125338</v>
      </c>
      <c r="G417" s="5">
        <f t="shared" si="417"/>
        <v>5.010959035</v>
      </c>
      <c r="H417" s="5">
        <f t="shared" si="417"/>
        <v>4.41670339</v>
      </c>
      <c r="I417" s="5">
        <f t="shared" si="417"/>
        <v>2.81196956</v>
      </c>
      <c r="J417" s="5">
        <f t="shared" si="417"/>
        <v>3.771092782</v>
      </c>
      <c r="K417" s="5">
        <f t="shared" si="417"/>
        <v>6.953559087</v>
      </c>
      <c r="L417" s="5">
        <f t="shared" si="3"/>
        <v>4.973710601</v>
      </c>
    </row>
    <row r="418">
      <c r="A418" s="4" t="s">
        <v>77</v>
      </c>
      <c r="B418" s="4" t="s">
        <v>78</v>
      </c>
      <c r="C418" s="5">
        <f t="shared" ref="C418:K418" si="418">randbetween(1,8)+RAND()</f>
        <v>6.922022623</v>
      </c>
      <c r="D418" s="5">
        <f t="shared" si="418"/>
        <v>7.34491611</v>
      </c>
      <c r="E418" s="5">
        <f t="shared" si="418"/>
        <v>4.18573976</v>
      </c>
      <c r="F418" s="5">
        <f t="shared" si="418"/>
        <v>2.039864774</v>
      </c>
      <c r="G418" s="5">
        <f t="shared" si="418"/>
        <v>2.48437321</v>
      </c>
      <c r="H418" s="5">
        <f t="shared" si="418"/>
        <v>1.925035454</v>
      </c>
      <c r="I418" s="5">
        <f t="shared" si="418"/>
        <v>5.08345979</v>
      </c>
      <c r="J418" s="5">
        <f t="shared" si="418"/>
        <v>8.591729519</v>
      </c>
      <c r="K418" s="5">
        <f t="shared" si="418"/>
        <v>3.612038813</v>
      </c>
      <c r="L418" s="5">
        <f t="shared" si="3"/>
        <v>4.687686672</v>
      </c>
    </row>
    <row r="419">
      <c r="A419" s="4" t="s">
        <v>79</v>
      </c>
      <c r="B419" s="4" t="s">
        <v>13</v>
      </c>
      <c r="C419" s="5">
        <f t="shared" ref="C419:K419" si="419">randbetween(1,8)+RAND()</f>
        <v>4.659582668</v>
      </c>
      <c r="D419" s="5">
        <f t="shared" si="419"/>
        <v>2.425324257</v>
      </c>
      <c r="E419" s="5">
        <f t="shared" si="419"/>
        <v>8.547542723</v>
      </c>
      <c r="F419" s="5">
        <f t="shared" si="419"/>
        <v>3.077788985</v>
      </c>
      <c r="G419" s="5">
        <f t="shared" si="419"/>
        <v>4.08147474</v>
      </c>
      <c r="H419" s="5">
        <f t="shared" si="419"/>
        <v>7.802778821</v>
      </c>
      <c r="I419" s="5">
        <f t="shared" si="419"/>
        <v>3.445631836</v>
      </c>
      <c r="J419" s="5">
        <f t="shared" si="419"/>
        <v>5.632333277</v>
      </c>
      <c r="K419" s="5">
        <f t="shared" si="419"/>
        <v>8.004674936</v>
      </c>
      <c r="L419" s="5">
        <f t="shared" si="3"/>
        <v>5.297459138</v>
      </c>
    </row>
    <row r="420">
      <c r="A420" s="4" t="s">
        <v>80</v>
      </c>
      <c r="B420" s="4" t="s">
        <v>18</v>
      </c>
      <c r="C420" s="5">
        <f t="shared" ref="C420:K420" si="420">randbetween(1,8)+RAND()</f>
        <v>4.818775267</v>
      </c>
      <c r="D420" s="5">
        <f t="shared" si="420"/>
        <v>2.749724995</v>
      </c>
      <c r="E420" s="5">
        <f t="shared" si="420"/>
        <v>3.328870687</v>
      </c>
      <c r="F420" s="5">
        <f t="shared" si="420"/>
        <v>2.108848393</v>
      </c>
      <c r="G420" s="5">
        <f t="shared" si="420"/>
        <v>3.023944099</v>
      </c>
      <c r="H420" s="5">
        <f t="shared" si="420"/>
        <v>1.362987923</v>
      </c>
      <c r="I420" s="5">
        <f t="shared" si="420"/>
        <v>5.991703396</v>
      </c>
      <c r="J420" s="5">
        <f t="shared" si="420"/>
        <v>5.863117187</v>
      </c>
      <c r="K420" s="5">
        <f t="shared" si="420"/>
        <v>7.461078878</v>
      </c>
      <c r="L420" s="5">
        <f t="shared" si="3"/>
        <v>4.078783425</v>
      </c>
    </row>
    <row r="421">
      <c r="A421" s="4" t="s">
        <v>80</v>
      </c>
      <c r="B421" s="4" t="s">
        <v>23</v>
      </c>
      <c r="C421" s="5">
        <f t="shared" ref="C421:K421" si="421">randbetween(1,8)+RAND()</f>
        <v>8.662959063</v>
      </c>
      <c r="D421" s="5">
        <f t="shared" si="421"/>
        <v>3.191151112</v>
      </c>
      <c r="E421" s="5">
        <f t="shared" si="421"/>
        <v>6.866174786</v>
      </c>
      <c r="F421" s="5">
        <f t="shared" si="421"/>
        <v>1.064223645</v>
      </c>
      <c r="G421" s="5">
        <f t="shared" si="421"/>
        <v>8.300574414</v>
      </c>
      <c r="H421" s="5">
        <f t="shared" si="421"/>
        <v>5.573891862</v>
      </c>
      <c r="I421" s="5">
        <f t="shared" si="421"/>
        <v>6.457868031</v>
      </c>
      <c r="J421" s="5">
        <f t="shared" si="421"/>
        <v>5.463664168</v>
      </c>
      <c r="K421" s="5">
        <f t="shared" si="421"/>
        <v>4.256193248</v>
      </c>
      <c r="L421" s="5">
        <f t="shared" si="3"/>
        <v>5.537411148</v>
      </c>
    </row>
    <row r="422">
      <c r="A422" s="4" t="s">
        <v>81</v>
      </c>
      <c r="B422" s="4" t="s">
        <v>23</v>
      </c>
      <c r="C422" s="5">
        <f t="shared" ref="C422:K422" si="422">randbetween(1,8)+RAND()</f>
        <v>8.327865618</v>
      </c>
      <c r="D422" s="5">
        <f t="shared" si="422"/>
        <v>6.55406181</v>
      </c>
      <c r="E422" s="5">
        <f t="shared" si="422"/>
        <v>3.414415303</v>
      </c>
      <c r="F422" s="5">
        <f t="shared" si="422"/>
        <v>3.423684463</v>
      </c>
      <c r="G422" s="5">
        <f t="shared" si="422"/>
        <v>6.694421845</v>
      </c>
      <c r="H422" s="5">
        <f t="shared" si="422"/>
        <v>4.68205565</v>
      </c>
      <c r="I422" s="5">
        <f t="shared" si="422"/>
        <v>1.559217366</v>
      </c>
      <c r="J422" s="5">
        <f t="shared" si="422"/>
        <v>7.860460464</v>
      </c>
      <c r="K422" s="5">
        <f t="shared" si="422"/>
        <v>2.801208317</v>
      </c>
      <c r="L422" s="5">
        <f t="shared" si="3"/>
        <v>5.035265648</v>
      </c>
    </row>
    <row r="423">
      <c r="A423" s="4" t="s">
        <v>82</v>
      </c>
      <c r="B423" s="4" t="s">
        <v>23</v>
      </c>
      <c r="C423" s="5">
        <f t="shared" ref="C423:K423" si="423">randbetween(1,8)+RAND()</f>
        <v>5.900583074</v>
      </c>
      <c r="D423" s="5">
        <f t="shared" si="423"/>
        <v>6.208215168</v>
      </c>
      <c r="E423" s="5">
        <f t="shared" si="423"/>
        <v>4.467663905</v>
      </c>
      <c r="F423" s="5">
        <f t="shared" si="423"/>
        <v>2.309382467</v>
      </c>
      <c r="G423" s="5">
        <f t="shared" si="423"/>
        <v>1.359816143</v>
      </c>
      <c r="H423" s="5">
        <f t="shared" si="423"/>
        <v>1.05639601</v>
      </c>
      <c r="I423" s="5">
        <f t="shared" si="423"/>
        <v>4.189756027</v>
      </c>
      <c r="J423" s="5">
        <f t="shared" si="423"/>
        <v>7.689805459</v>
      </c>
      <c r="K423" s="5">
        <f t="shared" si="423"/>
        <v>2.888109297</v>
      </c>
      <c r="L423" s="5">
        <f t="shared" si="3"/>
        <v>4.007747506</v>
      </c>
    </row>
    <row r="424">
      <c r="A424" s="4" t="s">
        <v>83</v>
      </c>
      <c r="B424" s="4" t="s">
        <v>13</v>
      </c>
      <c r="C424" s="5">
        <f t="shared" ref="C424:K424" si="424">randbetween(1,8)+RAND()</f>
        <v>6.983359988</v>
      </c>
      <c r="D424" s="5">
        <f t="shared" si="424"/>
        <v>4.509344485</v>
      </c>
      <c r="E424" s="5">
        <f t="shared" si="424"/>
        <v>3.393911071</v>
      </c>
      <c r="F424" s="5">
        <f t="shared" si="424"/>
        <v>5.28778237</v>
      </c>
      <c r="G424" s="5">
        <f t="shared" si="424"/>
        <v>4.462211562</v>
      </c>
      <c r="H424" s="5">
        <f t="shared" si="424"/>
        <v>4.457873072</v>
      </c>
      <c r="I424" s="5">
        <f t="shared" si="424"/>
        <v>4.91954918</v>
      </c>
      <c r="J424" s="5">
        <f t="shared" si="424"/>
        <v>4.891545162</v>
      </c>
      <c r="K424" s="5">
        <f t="shared" si="424"/>
        <v>3.767711333</v>
      </c>
      <c r="L424" s="5">
        <f t="shared" si="3"/>
        <v>4.741476469</v>
      </c>
    </row>
    <row r="425">
      <c r="A425" s="4" t="s">
        <v>84</v>
      </c>
      <c r="B425" s="4" t="s">
        <v>44</v>
      </c>
      <c r="C425" s="5">
        <f t="shared" ref="C425:K425" si="425">randbetween(1,8)+RAND()</f>
        <v>8.893962609</v>
      </c>
      <c r="D425" s="5">
        <f t="shared" si="425"/>
        <v>4.600334429</v>
      </c>
      <c r="E425" s="5">
        <f t="shared" si="425"/>
        <v>3.194396236</v>
      </c>
      <c r="F425" s="5">
        <f t="shared" si="425"/>
        <v>3.814140552</v>
      </c>
      <c r="G425" s="5">
        <f t="shared" si="425"/>
        <v>1.229663403</v>
      </c>
      <c r="H425" s="5">
        <f t="shared" si="425"/>
        <v>5.421113748</v>
      </c>
      <c r="I425" s="5">
        <f t="shared" si="425"/>
        <v>8.618637752</v>
      </c>
      <c r="J425" s="5">
        <f t="shared" si="425"/>
        <v>5.845364646</v>
      </c>
      <c r="K425" s="5">
        <f t="shared" si="425"/>
        <v>1.376550137</v>
      </c>
      <c r="L425" s="5">
        <f t="shared" si="3"/>
        <v>4.777129279</v>
      </c>
    </row>
    <row r="426">
      <c r="A426" s="4" t="s">
        <v>85</v>
      </c>
      <c r="B426" s="4" t="s">
        <v>13</v>
      </c>
      <c r="C426" s="5">
        <f t="shared" ref="C426:K426" si="426">randbetween(1,8)+RAND()</f>
        <v>2.158396075</v>
      </c>
      <c r="D426" s="5">
        <f t="shared" si="426"/>
        <v>1.3070038</v>
      </c>
      <c r="E426" s="5">
        <f t="shared" si="426"/>
        <v>4.016553131</v>
      </c>
      <c r="F426" s="5">
        <f t="shared" si="426"/>
        <v>2.978111383</v>
      </c>
      <c r="G426" s="5">
        <f t="shared" si="426"/>
        <v>4.726311913</v>
      </c>
      <c r="H426" s="5">
        <f t="shared" si="426"/>
        <v>5.090278216</v>
      </c>
      <c r="I426" s="5">
        <f t="shared" si="426"/>
        <v>8.969900836</v>
      </c>
      <c r="J426" s="5">
        <f t="shared" si="426"/>
        <v>2.377438854</v>
      </c>
      <c r="K426" s="5">
        <f t="shared" si="426"/>
        <v>7.759613052</v>
      </c>
      <c r="L426" s="5">
        <f t="shared" si="3"/>
        <v>4.375956362</v>
      </c>
    </row>
    <row r="427">
      <c r="A427" s="4" t="s">
        <v>86</v>
      </c>
      <c r="B427" s="4" t="s">
        <v>87</v>
      </c>
      <c r="C427" s="5">
        <f t="shared" ref="C427:K427" si="427">randbetween(1,8)+RAND()</f>
        <v>1.695929019</v>
      </c>
      <c r="D427" s="5">
        <f t="shared" si="427"/>
        <v>6.283141988</v>
      </c>
      <c r="E427" s="5">
        <f t="shared" si="427"/>
        <v>7.581145148</v>
      </c>
      <c r="F427" s="5">
        <f t="shared" si="427"/>
        <v>5.351017536</v>
      </c>
      <c r="G427" s="5">
        <f t="shared" si="427"/>
        <v>3.055216813</v>
      </c>
      <c r="H427" s="5">
        <f t="shared" si="427"/>
        <v>6.272977608</v>
      </c>
      <c r="I427" s="5">
        <f t="shared" si="427"/>
        <v>3.973609626</v>
      </c>
      <c r="J427" s="5">
        <f t="shared" si="427"/>
        <v>7.744405501</v>
      </c>
      <c r="K427" s="5">
        <f t="shared" si="427"/>
        <v>4.098189151</v>
      </c>
      <c r="L427" s="5">
        <f t="shared" si="3"/>
        <v>5.117292488</v>
      </c>
    </row>
    <row r="428">
      <c r="A428" s="4" t="s">
        <v>88</v>
      </c>
      <c r="B428" s="4" t="s">
        <v>18</v>
      </c>
      <c r="C428" s="5">
        <f t="shared" ref="C428:K428" si="428">randbetween(1,8)+RAND()</f>
        <v>4.968237442</v>
      </c>
      <c r="D428" s="5">
        <f t="shared" si="428"/>
        <v>3.989061286</v>
      </c>
      <c r="E428" s="5">
        <f t="shared" si="428"/>
        <v>5.378551871</v>
      </c>
      <c r="F428" s="5">
        <f t="shared" si="428"/>
        <v>4.526507962</v>
      </c>
      <c r="G428" s="5">
        <f t="shared" si="428"/>
        <v>4.542906623</v>
      </c>
      <c r="H428" s="5">
        <f t="shared" si="428"/>
        <v>4.456936321</v>
      </c>
      <c r="I428" s="5">
        <f t="shared" si="428"/>
        <v>8.870197322</v>
      </c>
      <c r="J428" s="5">
        <f t="shared" si="428"/>
        <v>4.700330464</v>
      </c>
      <c r="K428" s="5">
        <f t="shared" si="428"/>
        <v>6.88278057</v>
      </c>
      <c r="L428" s="5">
        <f t="shared" si="3"/>
        <v>5.368389985</v>
      </c>
    </row>
    <row r="429">
      <c r="A429" s="4" t="s">
        <v>89</v>
      </c>
      <c r="B429" s="4" t="s">
        <v>13</v>
      </c>
      <c r="C429" s="5">
        <f t="shared" ref="C429:K429" si="429">randbetween(1,8)+RAND()</f>
        <v>1.204925954</v>
      </c>
      <c r="D429" s="5">
        <f t="shared" si="429"/>
        <v>8.628687139</v>
      </c>
      <c r="E429" s="5">
        <f t="shared" si="429"/>
        <v>8.74977575</v>
      </c>
      <c r="F429" s="5">
        <f t="shared" si="429"/>
        <v>6.071315876</v>
      </c>
      <c r="G429" s="5">
        <f t="shared" si="429"/>
        <v>8.716905431</v>
      </c>
      <c r="H429" s="5">
        <f t="shared" si="429"/>
        <v>3.321433553</v>
      </c>
      <c r="I429" s="5">
        <f t="shared" si="429"/>
        <v>3.743084972</v>
      </c>
      <c r="J429" s="5">
        <f t="shared" si="429"/>
        <v>3.280155914</v>
      </c>
      <c r="K429" s="5">
        <f t="shared" si="429"/>
        <v>7.760875609</v>
      </c>
      <c r="L429" s="5">
        <f t="shared" si="3"/>
        <v>5.719684466</v>
      </c>
    </row>
    <row r="430">
      <c r="A430" s="4" t="s">
        <v>90</v>
      </c>
      <c r="B430" s="4" t="s">
        <v>18</v>
      </c>
      <c r="C430" s="5">
        <f t="shared" ref="C430:K430" si="430">randbetween(1,8)+RAND()</f>
        <v>3.670639354</v>
      </c>
      <c r="D430" s="5">
        <f t="shared" si="430"/>
        <v>5.647309074</v>
      </c>
      <c r="E430" s="5">
        <f t="shared" si="430"/>
        <v>3.401015492</v>
      </c>
      <c r="F430" s="5">
        <f t="shared" si="430"/>
        <v>7.449314001</v>
      </c>
      <c r="G430" s="5">
        <f t="shared" si="430"/>
        <v>2.729225398</v>
      </c>
      <c r="H430" s="5">
        <f t="shared" si="430"/>
        <v>1.81955477</v>
      </c>
      <c r="I430" s="5">
        <f t="shared" si="430"/>
        <v>1.141700389</v>
      </c>
      <c r="J430" s="5">
        <f t="shared" si="430"/>
        <v>3.502752377</v>
      </c>
      <c r="K430" s="5">
        <f t="shared" si="430"/>
        <v>7.732376643</v>
      </c>
      <c r="L430" s="5">
        <f t="shared" si="3"/>
        <v>4.121543055</v>
      </c>
    </row>
    <row r="431">
      <c r="A431" s="4" t="s">
        <v>91</v>
      </c>
      <c r="B431" s="4" t="s">
        <v>92</v>
      </c>
      <c r="C431" s="5">
        <f t="shared" ref="C431:K431" si="431">randbetween(1,8)+RAND()</f>
        <v>8.301515122</v>
      </c>
      <c r="D431" s="5">
        <f t="shared" si="431"/>
        <v>2.583875603</v>
      </c>
      <c r="E431" s="5">
        <f t="shared" si="431"/>
        <v>4.566168806</v>
      </c>
      <c r="F431" s="5">
        <f t="shared" si="431"/>
        <v>6.390866574</v>
      </c>
      <c r="G431" s="5">
        <f t="shared" si="431"/>
        <v>2.925431606</v>
      </c>
      <c r="H431" s="5">
        <f t="shared" si="431"/>
        <v>6.111250588</v>
      </c>
      <c r="I431" s="5">
        <f t="shared" si="431"/>
        <v>3.570674312</v>
      </c>
      <c r="J431" s="5">
        <f t="shared" si="431"/>
        <v>1.273953404</v>
      </c>
      <c r="K431" s="5">
        <f t="shared" si="431"/>
        <v>3.408678176</v>
      </c>
      <c r="L431" s="5">
        <f t="shared" si="3"/>
        <v>4.348046021</v>
      </c>
    </row>
    <row r="432">
      <c r="A432" s="4" t="s">
        <v>93</v>
      </c>
      <c r="B432" s="4" t="s">
        <v>94</v>
      </c>
      <c r="C432" s="5">
        <f t="shared" ref="C432:K432" si="432">randbetween(1,8)+RAND()</f>
        <v>1.111042346</v>
      </c>
      <c r="D432" s="5">
        <f t="shared" si="432"/>
        <v>8.959583948</v>
      </c>
      <c r="E432" s="5">
        <f t="shared" si="432"/>
        <v>2.692076432</v>
      </c>
      <c r="F432" s="5">
        <f t="shared" si="432"/>
        <v>1.694541589</v>
      </c>
      <c r="G432" s="5">
        <f t="shared" si="432"/>
        <v>1.83559667</v>
      </c>
      <c r="H432" s="5">
        <f t="shared" si="432"/>
        <v>2.597587782</v>
      </c>
      <c r="I432" s="5">
        <f t="shared" si="432"/>
        <v>7.512293353</v>
      </c>
      <c r="J432" s="5">
        <f t="shared" si="432"/>
        <v>8.023787054</v>
      </c>
      <c r="K432" s="5">
        <f t="shared" si="432"/>
        <v>6.444994387</v>
      </c>
      <c r="L432" s="5">
        <f t="shared" si="3"/>
        <v>4.541278173</v>
      </c>
    </row>
    <row r="433">
      <c r="A433" s="4" t="s">
        <v>95</v>
      </c>
      <c r="B433" s="4" t="s">
        <v>13</v>
      </c>
      <c r="C433" s="5">
        <f t="shared" ref="C433:K433" si="433">randbetween(1,8)+RAND()</f>
        <v>3.700806273</v>
      </c>
      <c r="D433" s="5">
        <f t="shared" si="433"/>
        <v>5.903058037</v>
      </c>
      <c r="E433" s="5">
        <f t="shared" si="433"/>
        <v>5.89252455</v>
      </c>
      <c r="F433" s="5">
        <f t="shared" si="433"/>
        <v>7.566644083</v>
      </c>
      <c r="G433" s="5">
        <f t="shared" si="433"/>
        <v>2.248582024</v>
      </c>
      <c r="H433" s="5">
        <f t="shared" si="433"/>
        <v>5.602952547</v>
      </c>
      <c r="I433" s="5">
        <f t="shared" si="433"/>
        <v>5.626450475</v>
      </c>
      <c r="J433" s="5">
        <f t="shared" si="433"/>
        <v>3.164595666</v>
      </c>
      <c r="K433" s="5">
        <f t="shared" si="433"/>
        <v>6.402862723</v>
      </c>
      <c r="L433" s="5">
        <f t="shared" si="3"/>
        <v>5.123164042</v>
      </c>
    </row>
    <row r="434">
      <c r="A434" s="4" t="s">
        <v>96</v>
      </c>
      <c r="B434" s="4" t="s">
        <v>13</v>
      </c>
      <c r="C434" s="5">
        <f t="shared" ref="C434:K434" si="434">randbetween(1,8)+RAND()</f>
        <v>3.366554189</v>
      </c>
      <c r="D434" s="5">
        <f t="shared" si="434"/>
        <v>1.499323584</v>
      </c>
      <c r="E434" s="5">
        <f t="shared" si="434"/>
        <v>8.417926207</v>
      </c>
      <c r="F434" s="5">
        <f t="shared" si="434"/>
        <v>6.025954882</v>
      </c>
      <c r="G434" s="5">
        <f t="shared" si="434"/>
        <v>1.706059496</v>
      </c>
      <c r="H434" s="5">
        <f t="shared" si="434"/>
        <v>5.137024806</v>
      </c>
      <c r="I434" s="5">
        <f t="shared" si="434"/>
        <v>5.949506769</v>
      </c>
      <c r="J434" s="5">
        <f t="shared" si="434"/>
        <v>5.133055206</v>
      </c>
      <c r="K434" s="5">
        <f t="shared" si="434"/>
        <v>7.807246576</v>
      </c>
      <c r="L434" s="5">
        <f t="shared" si="3"/>
        <v>5.004739079</v>
      </c>
    </row>
    <row r="435">
      <c r="A435" s="4" t="s">
        <v>97</v>
      </c>
      <c r="B435" s="4" t="s">
        <v>98</v>
      </c>
      <c r="C435" s="5">
        <f t="shared" ref="C435:K435" si="435">randbetween(1,8)+RAND()</f>
        <v>1.474089086</v>
      </c>
      <c r="D435" s="5">
        <f t="shared" si="435"/>
        <v>2.495895674</v>
      </c>
      <c r="E435" s="5">
        <f t="shared" si="435"/>
        <v>1.390276806</v>
      </c>
      <c r="F435" s="5">
        <f t="shared" si="435"/>
        <v>8.279833042</v>
      </c>
      <c r="G435" s="5">
        <f t="shared" si="435"/>
        <v>3.652089663</v>
      </c>
      <c r="H435" s="5">
        <f t="shared" si="435"/>
        <v>3.857906801</v>
      </c>
      <c r="I435" s="5">
        <f t="shared" si="435"/>
        <v>2.787735388</v>
      </c>
      <c r="J435" s="5">
        <f t="shared" si="435"/>
        <v>2.357585507</v>
      </c>
      <c r="K435" s="5">
        <f t="shared" si="435"/>
        <v>5.089893975</v>
      </c>
      <c r="L435" s="5">
        <f t="shared" si="3"/>
        <v>3.487256216</v>
      </c>
    </row>
    <row r="436">
      <c r="A436" s="4" t="s">
        <v>99</v>
      </c>
      <c r="B436" s="4" t="s">
        <v>100</v>
      </c>
      <c r="C436" s="5">
        <f t="shared" ref="C436:K436" si="436">randbetween(1,8)+RAND()</f>
        <v>3.505377217</v>
      </c>
      <c r="D436" s="5">
        <f t="shared" si="436"/>
        <v>5.298537712</v>
      </c>
      <c r="E436" s="5">
        <f t="shared" si="436"/>
        <v>8.132617986</v>
      </c>
      <c r="F436" s="5">
        <f t="shared" si="436"/>
        <v>5.169905669</v>
      </c>
      <c r="G436" s="5">
        <f t="shared" si="436"/>
        <v>7.23559725</v>
      </c>
      <c r="H436" s="5">
        <f t="shared" si="436"/>
        <v>1.27080223</v>
      </c>
      <c r="I436" s="5">
        <f t="shared" si="436"/>
        <v>4.772551619</v>
      </c>
      <c r="J436" s="5">
        <f t="shared" si="436"/>
        <v>7.954727802</v>
      </c>
      <c r="K436" s="5">
        <f t="shared" si="436"/>
        <v>6.220278604</v>
      </c>
      <c r="L436" s="5">
        <f t="shared" si="3"/>
        <v>5.506710676</v>
      </c>
    </row>
    <row r="437">
      <c r="A437" s="4" t="s">
        <v>101</v>
      </c>
      <c r="B437" s="4" t="s">
        <v>13</v>
      </c>
      <c r="C437" s="5">
        <f t="shared" ref="C437:K437" si="437">randbetween(1,8)+RAND()</f>
        <v>6.908764753</v>
      </c>
      <c r="D437" s="5">
        <f t="shared" si="437"/>
        <v>6.888702896</v>
      </c>
      <c r="E437" s="5">
        <f t="shared" si="437"/>
        <v>6.607169106</v>
      </c>
      <c r="F437" s="5">
        <f t="shared" si="437"/>
        <v>6.100499015</v>
      </c>
      <c r="G437" s="5">
        <f t="shared" si="437"/>
        <v>5.977550057</v>
      </c>
      <c r="H437" s="5">
        <f t="shared" si="437"/>
        <v>5.205175923</v>
      </c>
      <c r="I437" s="5">
        <f t="shared" si="437"/>
        <v>7.366865746</v>
      </c>
      <c r="J437" s="5">
        <f t="shared" si="437"/>
        <v>5.738328285</v>
      </c>
      <c r="K437" s="5">
        <f t="shared" si="437"/>
        <v>6.833372007</v>
      </c>
      <c r="L437" s="5">
        <f t="shared" si="3"/>
        <v>6.402936421</v>
      </c>
    </row>
    <row r="438">
      <c r="A438" s="4" t="s">
        <v>102</v>
      </c>
      <c r="B438" s="4" t="s">
        <v>15</v>
      </c>
      <c r="C438" s="5">
        <f t="shared" ref="C438:K438" si="438">randbetween(1,8)+RAND()</f>
        <v>8.297282397</v>
      </c>
      <c r="D438" s="5">
        <f t="shared" si="438"/>
        <v>7.844522904</v>
      </c>
      <c r="E438" s="5">
        <f t="shared" si="438"/>
        <v>1.997942212</v>
      </c>
      <c r="F438" s="5">
        <f t="shared" si="438"/>
        <v>7.313453825</v>
      </c>
      <c r="G438" s="5">
        <f t="shared" si="438"/>
        <v>3.976001447</v>
      </c>
      <c r="H438" s="5">
        <f t="shared" si="438"/>
        <v>8.292572657</v>
      </c>
      <c r="I438" s="5">
        <f t="shared" si="438"/>
        <v>1.341070627</v>
      </c>
      <c r="J438" s="5">
        <f t="shared" si="438"/>
        <v>1.361500103</v>
      </c>
      <c r="K438" s="5">
        <f t="shared" si="438"/>
        <v>5.488619415</v>
      </c>
      <c r="L438" s="5">
        <f t="shared" si="3"/>
        <v>5.101440621</v>
      </c>
    </row>
    <row r="439">
      <c r="A439" s="4" t="s">
        <v>103</v>
      </c>
      <c r="B439" s="4" t="s">
        <v>104</v>
      </c>
      <c r="C439" s="5">
        <f t="shared" ref="C439:K439" si="439">randbetween(1,8)+RAND()</f>
        <v>4.74774563</v>
      </c>
      <c r="D439" s="5">
        <f t="shared" si="439"/>
        <v>7.450786213</v>
      </c>
      <c r="E439" s="5">
        <f t="shared" si="439"/>
        <v>1.016613147</v>
      </c>
      <c r="F439" s="5">
        <f t="shared" si="439"/>
        <v>5.924836379</v>
      </c>
      <c r="G439" s="5">
        <f t="shared" si="439"/>
        <v>3.277466838</v>
      </c>
      <c r="H439" s="5">
        <f t="shared" si="439"/>
        <v>7.045558306</v>
      </c>
      <c r="I439" s="5">
        <f t="shared" si="439"/>
        <v>1.182965294</v>
      </c>
      <c r="J439" s="5">
        <f t="shared" si="439"/>
        <v>7.19416149</v>
      </c>
      <c r="K439" s="5">
        <f t="shared" si="439"/>
        <v>4.708883615</v>
      </c>
      <c r="L439" s="5">
        <f t="shared" si="3"/>
        <v>4.727668546</v>
      </c>
    </row>
    <row r="440">
      <c r="A440" s="4" t="s">
        <v>105</v>
      </c>
      <c r="B440" s="4" t="s">
        <v>23</v>
      </c>
      <c r="C440" s="5">
        <f t="shared" ref="C440:K440" si="440">randbetween(1,8)+RAND()</f>
        <v>6.785927617</v>
      </c>
      <c r="D440" s="5">
        <f t="shared" si="440"/>
        <v>8.547094498</v>
      </c>
      <c r="E440" s="5">
        <f t="shared" si="440"/>
        <v>8.462375037</v>
      </c>
      <c r="F440" s="5">
        <f t="shared" si="440"/>
        <v>6.961249501</v>
      </c>
      <c r="G440" s="5">
        <f t="shared" si="440"/>
        <v>5.442568716</v>
      </c>
      <c r="H440" s="5">
        <f t="shared" si="440"/>
        <v>6.947011922</v>
      </c>
      <c r="I440" s="5">
        <f t="shared" si="440"/>
        <v>5.581014477</v>
      </c>
      <c r="J440" s="5">
        <f t="shared" si="440"/>
        <v>6.162410277</v>
      </c>
      <c r="K440" s="5">
        <f t="shared" si="440"/>
        <v>8.72698008</v>
      </c>
      <c r="L440" s="5">
        <f t="shared" si="3"/>
        <v>7.068514681</v>
      </c>
    </row>
    <row r="441">
      <c r="A441" s="4" t="s">
        <v>106</v>
      </c>
      <c r="B441" s="4" t="s">
        <v>94</v>
      </c>
      <c r="C441" s="5">
        <f t="shared" ref="C441:K441" si="441">randbetween(1,8)+RAND()</f>
        <v>5.877811199</v>
      </c>
      <c r="D441" s="5">
        <f t="shared" si="441"/>
        <v>4.346869861</v>
      </c>
      <c r="E441" s="5">
        <f t="shared" si="441"/>
        <v>7.268272396</v>
      </c>
      <c r="F441" s="5">
        <f t="shared" si="441"/>
        <v>5.348036586</v>
      </c>
      <c r="G441" s="5">
        <f t="shared" si="441"/>
        <v>4.08082108</v>
      </c>
      <c r="H441" s="5">
        <f t="shared" si="441"/>
        <v>4.882813944</v>
      </c>
      <c r="I441" s="5">
        <f t="shared" si="441"/>
        <v>1.490571459</v>
      </c>
      <c r="J441" s="5">
        <f t="shared" si="441"/>
        <v>4.987165766</v>
      </c>
      <c r="K441" s="5">
        <f t="shared" si="441"/>
        <v>6.439070272</v>
      </c>
      <c r="L441" s="5">
        <f t="shared" si="3"/>
        <v>4.969048062</v>
      </c>
    </row>
    <row r="442">
      <c r="A442" s="4" t="s">
        <v>107</v>
      </c>
      <c r="B442" s="4" t="s">
        <v>52</v>
      </c>
      <c r="C442" s="5">
        <f t="shared" ref="C442:K442" si="442">randbetween(1,8)+RAND()</f>
        <v>3.865262387</v>
      </c>
      <c r="D442" s="5">
        <f t="shared" si="442"/>
        <v>3.72580464</v>
      </c>
      <c r="E442" s="5">
        <f t="shared" si="442"/>
        <v>8.262045541</v>
      </c>
      <c r="F442" s="5">
        <f t="shared" si="442"/>
        <v>2.733849341</v>
      </c>
      <c r="G442" s="5">
        <f t="shared" si="442"/>
        <v>3.330279846</v>
      </c>
      <c r="H442" s="5">
        <f t="shared" si="442"/>
        <v>7.177539005</v>
      </c>
      <c r="I442" s="5">
        <f t="shared" si="442"/>
        <v>5.526994581</v>
      </c>
      <c r="J442" s="5">
        <f t="shared" si="442"/>
        <v>4.508581224</v>
      </c>
      <c r="K442" s="5">
        <f t="shared" si="442"/>
        <v>5.160054725</v>
      </c>
      <c r="L442" s="5">
        <f t="shared" si="3"/>
        <v>4.92115681</v>
      </c>
    </row>
    <row r="443">
      <c r="A443" s="4" t="s">
        <v>108</v>
      </c>
      <c r="B443" s="4" t="s">
        <v>21</v>
      </c>
      <c r="C443" s="5">
        <f t="shared" ref="C443:K443" si="443">randbetween(1,8)+RAND()</f>
        <v>8.220979593</v>
      </c>
      <c r="D443" s="5">
        <f t="shared" si="443"/>
        <v>8.142518512</v>
      </c>
      <c r="E443" s="5">
        <f t="shared" si="443"/>
        <v>3.155881754</v>
      </c>
      <c r="F443" s="5">
        <f t="shared" si="443"/>
        <v>8.464140147</v>
      </c>
      <c r="G443" s="5">
        <f t="shared" si="443"/>
        <v>6.472129589</v>
      </c>
      <c r="H443" s="5">
        <f t="shared" si="443"/>
        <v>7.262892184</v>
      </c>
      <c r="I443" s="5">
        <f t="shared" si="443"/>
        <v>5.650034733</v>
      </c>
      <c r="J443" s="5">
        <f t="shared" si="443"/>
        <v>1.473027107</v>
      </c>
      <c r="K443" s="5">
        <f t="shared" si="443"/>
        <v>1.080783443</v>
      </c>
      <c r="L443" s="5">
        <f t="shared" si="3"/>
        <v>5.546931896</v>
      </c>
    </row>
    <row r="444">
      <c r="A444" s="4" t="s">
        <v>109</v>
      </c>
      <c r="B444" s="4" t="s">
        <v>18</v>
      </c>
      <c r="C444" s="5">
        <f t="shared" ref="C444:K444" si="444">randbetween(1,8)+RAND()</f>
        <v>3.389956773</v>
      </c>
      <c r="D444" s="5">
        <f t="shared" si="444"/>
        <v>6.335560717</v>
      </c>
      <c r="E444" s="5">
        <f t="shared" si="444"/>
        <v>6.556862363</v>
      </c>
      <c r="F444" s="5">
        <f t="shared" si="444"/>
        <v>1.421583896</v>
      </c>
      <c r="G444" s="5">
        <f t="shared" si="444"/>
        <v>2.360804877</v>
      </c>
      <c r="H444" s="5">
        <f t="shared" si="444"/>
        <v>7.666269417</v>
      </c>
      <c r="I444" s="5">
        <f t="shared" si="444"/>
        <v>1.135659732</v>
      </c>
      <c r="J444" s="5">
        <f t="shared" si="444"/>
        <v>4.897409266</v>
      </c>
      <c r="K444" s="5">
        <f t="shared" si="444"/>
        <v>8.228074368</v>
      </c>
      <c r="L444" s="5">
        <f t="shared" si="3"/>
        <v>4.665797934</v>
      </c>
    </row>
    <row r="445">
      <c r="A445" s="4" t="s">
        <v>110</v>
      </c>
      <c r="B445" s="4" t="s">
        <v>52</v>
      </c>
      <c r="C445" s="5">
        <f t="shared" ref="C445:K445" si="445">randbetween(1,8)+RAND()</f>
        <v>1.92377342</v>
      </c>
      <c r="D445" s="5">
        <f t="shared" si="445"/>
        <v>8.611537564</v>
      </c>
      <c r="E445" s="5">
        <f t="shared" si="445"/>
        <v>4.711636271</v>
      </c>
      <c r="F445" s="5">
        <f t="shared" si="445"/>
        <v>7.768806432</v>
      </c>
      <c r="G445" s="5">
        <f t="shared" si="445"/>
        <v>5.332777636</v>
      </c>
      <c r="H445" s="5">
        <f t="shared" si="445"/>
        <v>3.049048347</v>
      </c>
      <c r="I445" s="5">
        <f t="shared" si="445"/>
        <v>3.452929204</v>
      </c>
      <c r="J445" s="5">
        <f t="shared" si="445"/>
        <v>7.970790284</v>
      </c>
      <c r="K445" s="5">
        <f t="shared" si="445"/>
        <v>3.567019214</v>
      </c>
      <c r="L445" s="5">
        <f t="shared" si="3"/>
        <v>5.154257597</v>
      </c>
    </row>
    <row r="446">
      <c r="A446" s="4" t="s">
        <v>111</v>
      </c>
      <c r="B446" s="4" t="s">
        <v>23</v>
      </c>
      <c r="C446" s="5">
        <f t="shared" ref="C446:K446" si="446">randbetween(1,8)+RAND()</f>
        <v>2.89373775</v>
      </c>
      <c r="D446" s="5">
        <f t="shared" si="446"/>
        <v>3.97425409</v>
      </c>
      <c r="E446" s="5">
        <f t="shared" si="446"/>
        <v>5.121386096</v>
      </c>
      <c r="F446" s="5">
        <f t="shared" si="446"/>
        <v>2.495789268</v>
      </c>
      <c r="G446" s="5">
        <f t="shared" si="446"/>
        <v>6.150623352</v>
      </c>
      <c r="H446" s="5">
        <f t="shared" si="446"/>
        <v>5.651217922</v>
      </c>
      <c r="I446" s="5">
        <f t="shared" si="446"/>
        <v>8.856088818</v>
      </c>
      <c r="J446" s="5">
        <f t="shared" si="446"/>
        <v>2.168418731</v>
      </c>
      <c r="K446" s="5">
        <f t="shared" si="446"/>
        <v>3.204808967</v>
      </c>
      <c r="L446" s="5">
        <f t="shared" si="3"/>
        <v>4.501813888</v>
      </c>
    </row>
    <row r="447">
      <c r="A447" s="4" t="s">
        <v>112</v>
      </c>
      <c r="B447" s="4" t="s">
        <v>113</v>
      </c>
      <c r="C447" s="5">
        <f t="shared" ref="C447:K447" si="447">randbetween(1,8)+RAND()</f>
        <v>8.936329492</v>
      </c>
      <c r="D447" s="5">
        <f t="shared" si="447"/>
        <v>8.57265235</v>
      </c>
      <c r="E447" s="5">
        <f t="shared" si="447"/>
        <v>4.396051081</v>
      </c>
      <c r="F447" s="5">
        <f t="shared" si="447"/>
        <v>4.681755106</v>
      </c>
      <c r="G447" s="5">
        <f t="shared" si="447"/>
        <v>8.215481722</v>
      </c>
      <c r="H447" s="5">
        <f t="shared" si="447"/>
        <v>3.864056431</v>
      </c>
      <c r="I447" s="5">
        <f t="shared" si="447"/>
        <v>5.700283018</v>
      </c>
      <c r="J447" s="5">
        <f t="shared" si="447"/>
        <v>3.554164208</v>
      </c>
      <c r="K447" s="5">
        <f t="shared" si="447"/>
        <v>4.453394175</v>
      </c>
      <c r="L447" s="5">
        <f t="shared" si="3"/>
        <v>5.819351953</v>
      </c>
    </row>
    <row r="448">
      <c r="A448" s="4" t="s">
        <v>114</v>
      </c>
      <c r="B448" s="4" t="s">
        <v>115</v>
      </c>
      <c r="C448" s="5">
        <f t="shared" ref="C448:K448" si="448">randbetween(1,8)+RAND()</f>
        <v>6.689710949</v>
      </c>
      <c r="D448" s="5">
        <f t="shared" si="448"/>
        <v>6.197453551</v>
      </c>
      <c r="E448" s="5">
        <f t="shared" si="448"/>
        <v>7.772728818</v>
      </c>
      <c r="F448" s="5">
        <f t="shared" si="448"/>
        <v>7.323160786</v>
      </c>
      <c r="G448" s="5">
        <f t="shared" si="448"/>
        <v>6.315744703</v>
      </c>
      <c r="H448" s="5">
        <f t="shared" si="448"/>
        <v>4.112211749</v>
      </c>
      <c r="I448" s="5">
        <f t="shared" si="448"/>
        <v>5.830887527</v>
      </c>
      <c r="J448" s="5">
        <f t="shared" si="448"/>
        <v>6.052946519</v>
      </c>
      <c r="K448" s="5">
        <f t="shared" si="448"/>
        <v>2.484908749</v>
      </c>
      <c r="L448" s="5">
        <f t="shared" si="3"/>
        <v>5.864417039</v>
      </c>
    </row>
    <row r="449">
      <c r="A449" s="4" t="s">
        <v>116</v>
      </c>
      <c r="B449" s="4" t="s">
        <v>13</v>
      </c>
      <c r="C449" s="5">
        <f t="shared" ref="C449:K449" si="449">randbetween(1,8)+RAND()</f>
        <v>6.726622513</v>
      </c>
      <c r="D449" s="5">
        <f t="shared" si="449"/>
        <v>3.517337338</v>
      </c>
      <c r="E449" s="5">
        <f t="shared" si="449"/>
        <v>4.568015825</v>
      </c>
      <c r="F449" s="5">
        <f t="shared" si="449"/>
        <v>6.702704009</v>
      </c>
      <c r="G449" s="5">
        <f t="shared" si="449"/>
        <v>8.101058311</v>
      </c>
      <c r="H449" s="5">
        <f t="shared" si="449"/>
        <v>6.590295543</v>
      </c>
      <c r="I449" s="5">
        <f t="shared" si="449"/>
        <v>7.972258111</v>
      </c>
      <c r="J449" s="5">
        <f t="shared" si="449"/>
        <v>2.157109441</v>
      </c>
      <c r="K449" s="5">
        <f t="shared" si="449"/>
        <v>2.12224476</v>
      </c>
      <c r="L449" s="5">
        <f t="shared" si="3"/>
        <v>5.384182872</v>
      </c>
    </row>
    <row r="450">
      <c r="A450" s="4" t="s">
        <v>117</v>
      </c>
      <c r="B450" s="4" t="s">
        <v>118</v>
      </c>
      <c r="C450" s="5">
        <f t="shared" ref="C450:K450" si="450">randbetween(1,8)+RAND()</f>
        <v>1.983192089</v>
      </c>
      <c r="D450" s="5">
        <f t="shared" si="450"/>
        <v>2.802914301</v>
      </c>
      <c r="E450" s="5">
        <f t="shared" si="450"/>
        <v>1.636707458</v>
      </c>
      <c r="F450" s="5">
        <f t="shared" si="450"/>
        <v>3.529182204</v>
      </c>
      <c r="G450" s="5">
        <f t="shared" si="450"/>
        <v>4.009958223</v>
      </c>
      <c r="H450" s="5">
        <f t="shared" si="450"/>
        <v>7.179670826</v>
      </c>
      <c r="I450" s="5">
        <f t="shared" si="450"/>
        <v>6.145621967</v>
      </c>
      <c r="J450" s="5">
        <f t="shared" si="450"/>
        <v>3.165016653</v>
      </c>
      <c r="K450" s="5">
        <f t="shared" si="450"/>
        <v>7.803920771</v>
      </c>
      <c r="L450" s="5">
        <f t="shared" si="3"/>
        <v>4.250687166</v>
      </c>
    </row>
    <row r="451">
      <c r="A451" s="4" t="s">
        <v>119</v>
      </c>
      <c r="B451" s="4" t="s">
        <v>13</v>
      </c>
      <c r="C451" s="5">
        <f t="shared" ref="C451:K451" si="451">randbetween(1,8)+RAND()</f>
        <v>6.18464236</v>
      </c>
      <c r="D451" s="5">
        <f t="shared" si="451"/>
        <v>8.381487082</v>
      </c>
      <c r="E451" s="5">
        <f t="shared" si="451"/>
        <v>2.291836295</v>
      </c>
      <c r="F451" s="5">
        <f t="shared" si="451"/>
        <v>4.367948013</v>
      </c>
      <c r="G451" s="5">
        <f t="shared" si="451"/>
        <v>7.721245276</v>
      </c>
      <c r="H451" s="5">
        <f t="shared" si="451"/>
        <v>6.534308051</v>
      </c>
      <c r="I451" s="5">
        <f t="shared" si="451"/>
        <v>2.524978604</v>
      </c>
      <c r="J451" s="5">
        <f t="shared" si="451"/>
        <v>7.664759336</v>
      </c>
      <c r="K451" s="5">
        <f t="shared" si="451"/>
        <v>2.257002545</v>
      </c>
      <c r="L451" s="5">
        <f t="shared" si="3"/>
        <v>5.325356396</v>
      </c>
    </row>
    <row r="452">
      <c r="A452" s="4" t="s">
        <v>120</v>
      </c>
      <c r="B452" s="4" t="s">
        <v>13</v>
      </c>
      <c r="C452" s="5">
        <f t="shared" ref="C452:K452" si="452">randbetween(1,8)+RAND()</f>
        <v>3.6402665</v>
      </c>
      <c r="D452" s="5">
        <f t="shared" si="452"/>
        <v>6.541597495</v>
      </c>
      <c r="E452" s="5">
        <f t="shared" si="452"/>
        <v>4.428673495</v>
      </c>
      <c r="F452" s="5">
        <f t="shared" si="452"/>
        <v>6.313029156</v>
      </c>
      <c r="G452" s="5">
        <f t="shared" si="452"/>
        <v>5.231238438</v>
      </c>
      <c r="H452" s="5">
        <f t="shared" si="452"/>
        <v>3.539356981</v>
      </c>
      <c r="I452" s="5">
        <f t="shared" si="452"/>
        <v>4.244417732</v>
      </c>
      <c r="J452" s="5">
        <f t="shared" si="452"/>
        <v>5.802209351</v>
      </c>
      <c r="K452" s="5">
        <f t="shared" si="452"/>
        <v>6.91701241</v>
      </c>
      <c r="L452" s="5">
        <f t="shared" si="3"/>
        <v>5.184200173</v>
      </c>
    </row>
    <row r="453">
      <c r="A453" s="4" t="s">
        <v>121</v>
      </c>
      <c r="B453" s="4" t="s">
        <v>122</v>
      </c>
      <c r="C453" s="5">
        <f t="shared" ref="C453:K453" si="453">randbetween(1,8)+RAND()</f>
        <v>7.737185533</v>
      </c>
      <c r="D453" s="5">
        <f t="shared" si="453"/>
        <v>3.060690901</v>
      </c>
      <c r="E453" s="5">
        <f t="shared" si="453"/>
        <v>4.066377413</v>
      </c>
      <c r="F453" s="5">
        <f t="shared" si="453"/>
        <v>4.984294097</v>
      </c>
      <c r="G453" s="5">
        <f t="shared" si="453"/>
        <v>1.222142161</v>
      </c>
      <c r="H453" s="5">
        <f t="shared" si="453"/>
        <v>1.234497438</v>
      </c>
      <c r="I453" s="5">
        <f t="shared" si="453"/>
        <v>6.903527373</v>
      </c>
      <c r="J453" s="5">
        <f t="shared" si="453"/>
        <v>7.595295843</v>
      </c>
      <c r="K453" s="5">
        <f t="shared" si="453"/>
        <v>3.615318774</v>
      </c>
      <c r="L453" s="5">
        <f t="shared" si="3"/>
        <v>4.491036615</v>
      </c>
    </row>
    <row r="454">
      <c r="A454" s="4" t="s">
        <v>123</v>
      </c>
      <c r="B454" s="4" t="s">
        <v>13</v>
      </c>
      <c r="C454" s="5">
        <f t="shared" ref="C454:K454" si="454">randbetween(1,8)+RAND()</f>
        <v>6.424241341</v>
      </c>
      <c r="D454" s="5">
        <f t="shared" si="454"/>
        <v>5.662091697</v>
      </c>
      <c r="E454" s="5">
        <f t="shared" si="454"/>
        <v>2.656885983</v>
      </c>
      <c r="F454" s="5">
        <f t="shared" si="454"/>
        <v>1.029040741</v>
      </c>
      <c r="G454" s="5">
        <f t="shared" si="454"/>
        <v>3.524875827</v>
      </c>
      <c r="H454" s="5">
        <f t="shared" si="454"/>
        <v>1.681388695</v>
      </c>
      <c r="I454" s="5">
        <f t="shared" si="454"/>
        <v>1.485997974</v>
      </c>
      <c r="J454" s="5">
        <f t="shared" si="454"/>
        <v>6.563025118</v>
      </c>
      <c r="K454" s="5">
        <f t="shared" si="454"/>
        <v>2.681378586</v>
      </c>
      <c r="L454" s="5">
        <f t="shared" si="3"/>
        <v>3.523213996</v>
      </c>
    </row>
    <row r="455">
      <c r="A455" s="4" t="s">
        <v>124</v>
      </c>
      <c r="B455" s="4" t="s">
        <v>18</v>
      </c>
      <c r="C455" s="5">
        <f t="shared" ref="C455:K455" si="455">randbetween(1,8)+RAND()</f>
        <v>4.315991757</v>
      </c>
      <c r="D455" s="5">
        <f t="shared" si="455"/>
        <v>1.172193555</v>
      </c>
      <c r="E455" s="5">
        <f t="shared" si="455"/>
        <v>2.245990746</v>
      </c>
      <c r="F455" s="5">
        <f t="shared" si="455"/>
        <v>6.582887853</v>
      </c>
      <c r="G455" s="5">
        <f t="shared" si="455"/>
        <v>5.689906684</v>
      </c>
      <c r="H455" s="5">
        <f t="shared" si="455"/>
        <v>4.918954598</v>
      </c>
      <c r="I455" s="5">
        <f t="shared" si="455"/>
        <v>4.169701435</v>
      </c>
      <c r="J455" s="5">
        <f t="shared" si="455"/>
        <v>8.569221799</v>
      </c>
      <c r="K455" s="5">
        <f t="shared" si="455"/>
        <v>4.001480753</v>
      </c>
      <c r="L455" s="5">
        <f t="shared" si="3"/>
        <v>4.629592131</v>
      </c>
    </row>
    <row r="456">
      <c r="A456" s="4" t="s">
        <v>125</v>
      </c>
      <c r="B456" s="4" t="s">
        <v>126</v>
      </c>
      <c r="C456" s="5">
        <f t="shared" ref="C456:K456" si="456">randbetween(1,8)+RAND()</f>
        <v>5.837350241</v>
      </c>
      <c r="D456" s="5">
        <f t="shared" si="456"/>
        <v>2.801772015</v>
      </c>
      <c r="E456" s="5">
        <f t="shared" si="456"/>
        <v>4.543991009</v>
      </c>
      <c r="F456" s="5">
        <f t="shared" si="456"/>
        <v>8.018798555</v>
      </c>
      <c r="G456" s="5">
        <f t="shared" si="456"/>
        <v>7.162099357</v>
      </c>
      <c r="H456" s="5">
        <f t="shared" si="456"/>
        <v>7.073264743</v>
      </c>
      <c r="I456" s="5">
        <f t="shared" si="456"/>
        <v>2.827129378</v>
      </c>
      <c r="J456" s="5">
        <f t="shared" si="456"/>
        <v>8.581189341</v>
      </c>
      <c r="K456" s="5">
        <f t="shared" si="456"/>
        <v>3.062504595</v>
      </c>
      <c r="L456" s="5">
        <f t="shared" si="3"/>
        <v>5.545344359</v>
      </c>
    </row>
    <row r="457">
      <c r="A457" s="4" t="s">
        <v>127</v>
      </c>
      <c r="B457" s="4" t="s">
        <v>13</v>
      </c>
      <c r="C457" s="5">
        <f t="shared" ref="C457:K457" si="457">randbetween(1,8)+RAND()</f>
        <v>1.100276273</v>
      </c>
      <c r="D457" s="5">
        <f t="shared" si="457"/>
        <v>7.126194432</v>
      </c>
      <c r="E457" s="5">
        <f t="shared" si="457"/>
        <v>3.763731315</v>
      </c>
      <c r="F457" s="5">
        <f t="shared" si="457"/>
        <v>7.657537374</v>
      </c>
      <c r="G457" s="5">
        <f t="shared" si="457"/>
        <v>3.463664411</v>
      </c>
      <c r="H457" s="5">
        <f t="shared" si="457"/>
        <v>5.304971401</v>
      </c>
      <c r="I457" s="5">
        <f t="shared" si="457"/>
        <v>7.608935937</v>
      </c>
      <c r="J457" s="5">
        <f t="shared" si="457"/>
        <v>8.009541701</v>
      </c>
      <c r="K457" s="5">
        <f t="shared" si="457"/>
        <v>8.866984221</v>
      </c>
      <c r="L457" s="5">
        <f t="shared" si="3"/>
        <v>5.877981896</v>
      </c>
    </row>
    <row r="458">
      <c r="A458" s="4" t="s">
        <v>128</v>
      </c>
      <c r="B458" s="4" t="s">
        <v>15</v>
      </c>
      <c r="C458" s="5">
        <f t="shared" ref="C458:K458" si="458">randbetween(1,8)+RAND()</f>
        <v>7.186514865</v>
      </c>
      <c r="D458" s="5">
        <f t="shared" si="458"/>
        <v>6.000728682</v>
      </c>
      <c r="E458" s="5">
        <f t="shared" si="458"/>
        <v>5.50611525</v>
      </c>
      <c r="F458" s="5">
        <f t="shared" si="458"/>
        <v>3.503047905</v>
      </c>
      <c r="G458" s="5">
        <f t="shared" si="458"/>
        <v>4.479401456</v>
      </c>
      <c r="H458" s="5">
        <f t="shared" si="458"/>
        <v>1.72433344</v>
      </c>
      <c r="I458" s="5">
        <f t="shared" si="458"/>
        <v>1.789390703</v>
      </c>
      <c r="J458" s="5">
        <f t="shared" si="458"/>
        <v>4.127538202</v>
      </c>
      <c r="K458" s="5">
        <f t="shared" si="458"/>
        <v>1.315902281</v>
      </c>
      <c r="L458" s="5">
        <f t="shared" si="3"/>
        <v>3.959219198</v>
      </c>
    </row>
    <row r="459">
      <c r="A459" s="4" t="s">
        <v>129</v>
      </c>
      <c r="B459" s="4" t="s">
        <v>13</v>
      </c>
      <c r="C459" s="5">
        <f t="shared" ref="C459:K459" si="459">randbetween(1,8)+RAND()</f>
        <v>8.889279616</v>
      </c>
      <c r="D459" s="5">
        <f t="shared" si="459"/>
        <v>7.784958274</v>
      </c>
      <c r="E459" s="5">
        <f t="shared" si="459"/>
        <v>8.264437618</v>
      </c>
      <c r="F459" s="5">
        <f t="shared" si="459"/>
        <v>6.030460369</v>
      </c>
      <c r="G459" s="5">
        <f t="shared" si="459"/>
        <v>7.220159472</v>
      </c>
      <c r="H459" s="5">
        <f t="shared" si="459"/>
        <v>2.772620414</v>
      </c>
      <c r="I459" s="5">
        <f t="shared" si="459"/>
        <v>1.402877899</v>
      </c>
      <c r="J459" s="5">
        <f t="shared" si="459"/>
        <v>3.419682891</v>
      </c>
      <c r="K459" s="5">
        <f t="shared" si="459"/>
        <v>1.152695117</v>
      </c>
      <c r="L459" s="5">
        <f t="shared" si="3"/>
        <v>5.215241297</v>
      </c>
    </row>
    <row r="460">
      <c r="A460" s="4" t="s">
        <v>130</v>
      </c>
      <c r="B460" s="4" t="s">
        <v>23</v>
      </c>
      <c r="C460" s="5">
        <f t="shared" ref="C460:K460" si="460">randbetween(1,8)+RAND()</f>
        <v>2.129664196</v>
      </c>
      <c r="D460" s="5">
        <f t="shared" si="460"/>
        <v>6.033441802</v>
      </c>
      <c r="E460" s="5">
        <f t="shared" si="460"/>
        <v>6.229277575</v>
      </c>
      <c r="F460" s="5">
        <f t="shared" si="460"/>
        <v>3.324141117</v>
      </c>
      <c r="G460" s="5">
        <f t="shared" si="460"/>
        <v>4.826472435</v>
      </c>
      <c r="H460" s="5">
        <f t="shared" si="460"/>
        <v>1.153091507</v>
      </c>
      <c r="I460" s="5">
        <f t="shared" si="460"/>
        <v>3.190373063</v>
      </c>
      <c r="J460" s="5">
        <f t="shared" si="460"/>
        <v>8.436572178</v>
      </c>
      <c r="K460" s="5">
        <f t="shared" si="460"/>
        <v>8.483632213</v>
      </c>
      <c r="L460" s="5">
        <f t="shared" si="3"/>
        <v>4.867407343</v>
      </c>
    </row>
    <row r="461">
      <c r="A461" s="4" t="s">
        <v>131</v>
      </c>
      <c r="B461" s="4" t="s">
        <v>13</v>
      </c>
      <c r="C461" s="5">
        <f t="shared" ref="C461:K461" si="461">randbetween(1,8)+RAND()</f>
        <v>4.551276135</v>
      </c>
      <c r="D461" s="5">
        <f t="shared" si="461"/>
        <v>8.860280579</v>
      </c>
      <c r="E461" s="5">
        <f t="shared" si="461"/>
        <v>1.908570242</v>
      </c>
      <c r="F461" s="5">
        <f t="shared" si="461"/>
        <v>4.622950864</v>
      </c>
      <c r="G461" s="5">
        <f t="shared" si="461"/>
        <v>8.530494095</v>
      </c>
      <c r="H461" s="5">
        <f t="shared" si="461"/>
        <v>7.941850654</v>
      </c>
      <c r="I461" s="5">
        <f t="shared" si="461"/>
        <v>8.032410627</v>
      </c>
      <c r="J461" s="5">
        <f t="shared" si="461"/>
        <v>3.145560333</v>
      </c>
      <c r="K461" s="5">
        <f t="shared" si="461"/>
        <v>5.826855027</v>
      </c>
      <c r="L461" s="5">
        <f t="shared" si="3"/>
        <v>5.935583173</v>
      </c>
    </row>
    <row r="462">
      <c r="A462" s="4" t="s">
        <v>132</v>
      </c>
      <c r="B462" s="4" t="s">
        <v>13</v>
      </c>
      <c r="C462" s="5">
        <f t="shared" ref="C462:K462" si="462">randbetween(1,8)+RAND()</f>
        <v>3.75305661</v>
      </c>
      <c r="D462" s="5">
        <f t="shared" si="462"/>
        <v>1.82837432</v>
      </c>
      <c r="E462" s="5">
        <f t="shared" si="462"/>
        <v>5.739266633</v>
      </c>
      <c r="F462" s="5">
        <f t="shared" si="462"/>
        <v>8.467377967</v>
      </c>
      <c r="G462" s="5">
        <f t="shared" si="462"/>
        <v>5.489595683</v>
      </c>
      <c r="H462" s="5">
        <f t="shared" si="462"/>
        <v>4.468890151</v>
      </c>
      <c r="I462" s="5">
        <f t="shared" si="462"/>
        <v>7.601867258</v>
      </c>
      <c r="J462" s="5">
        <f t="shared" si="462"/>
        <v>4.877458604</v>
      </c>
      <c r="K462" s="5">
        <f t="shared" si="462"/>
        <v>4.38886964</v>
      </c>
      <c r="L462" s="5">
        <f t="shared" si="3"/>
        <v>5.179417429</v>
      </c>
    </row>
    <row r="463">
      <c r="A463" s="4" t="s">
        <v>133</v>
      </c>
      <c r="B463" s="4" t="s">
        <v>134</v>
      </c>
      <c r="C463" s="5">
        <f t="shared" ref="C463:K463" si="463">randbetween(1,8)+RAND()</f>
        <v>3.242553572</v>
      </c>
      <c r="D463" s="5">
        <f t="shared" si="463"/>
        <v>8.728171099</v>
      </c>
      <c r="E463" s="5">
        <f t="shared" si="463"/>
        <v>5.917273343</v>
      </c>
      <c r="F463" s="5">
        <f t="shared" si="463"/>
        <v>5.999282331</v>
      </c>
      <c r="G463" s="5">
        <f t="shared" si="463"/>
        <v>4.961374992</v>
      </c>
      <c r="H463" s="5">
        <f t="shared" si="463"/>
        <v>3.335868776</v>
      </c>
      <c r="I463" s="5">
        <f t="shared" si="463"/>
        <v>2.11049997</v>
      </c>
      <c r="J463" s="5">
        <f t="shared" si="463"/>
        <v>4.744007247</v>
      </c>
      <c r="K463" s="5">
        <f t="shared" si="463"/>
        <v>8.070254946</v>
      </c>
      <c r="L463" s="5">
        <f t="shared" si="3"/>
        <v>5.234365142</v>
      </c>
    </row>
    <row r="464">
      <c r="A464" s="4" t="s">
        <v>135</v>
      </c>
      <c r="B464" s="4" t="s">
        <v>13</v>
      </c>
      <c r="C464" s="5">
        <f t="shared" ref="C464:K464" si="464">randbetween(1,8)+RAND()</f>
        <v>2.180245927</v>
      </c>
      <c r="D464" s="5">
        <f t="shared" si="464"/>
        <v>2.477100769</v>
      </c>
      <c r="E464" s="5">
        <f t="shared" si="464"/>
        <v>5.373829093</v>
      </c>
      <c r="F464" s="5">
        <f t="shared" si="464"/>
        <v>4.58356404</v>
      </c>
      <c r="G464" s="5">
        <f t="shared" si="464"/>
        <v>5.032551175</v>
      </c>
      <c r="H464" s="5">
        <f t="shared" si="464"/>
        <v>3.136072454</v>
      </c>
      <c r="I464" s="5">
        <f t="shared" si="464"/>
        <v>2.135288016</v>
      </c>
      <c r="J464" s="5">
        <f t="shared" si="464"/>
        <v>1.008210078</v>
      </c>
      <c r="K464" s="5">
        <f t="shared" si="464"/>
        <v>6.511968112</v>
      </c>
      <c r="L464" s="5">
        <f t="shared" si="3"/>
        <v>3.604314407</v>
      </c>
    </row>
    <row r="465">
      <c r="A465" s="4" t="s">
        <v>136</v>
      </c>
      <c r="B465" s="4" t="s">
        <v>13</v>
      </c>
      <c r="C465" s="5">
        <f t="shared" ref="C465:K465" si="465">randbetween(1,8)+RAND()</f>
        <v>7.993195687</v>
      </c>
      <c r="D465" s="5">
        <f t="shared" si="465"/>
        <v>4.524189588</v>
      </c>
      <c r="E465" s="5">
        <f t="shared" si="465"/>
        <v>3.394945303</v>
      </c>
      <c r="F465" s="5">
        <f t="shared" si="465"/>
        <v>3.299233826</v>
      </c>
      <c r="G465" s="5">
        <f t="shared" si="465"/>
        <v>4.821605452</v>
      </c>
      <c r="H465" s="5">
        <f t="shared" si="465"/>
        <v>7.123146098</v>
      </c>
      <c r="I465" s="5">
        <f t="shared" si="465"/>
        <v>2.93505421</v>
      </c>
      <c r="J465" s="5">
        <f t="shared" si="465"/>
        <v>3.951865294</v>
      </c>
      <c r="K465" s="5">
        <f t="shared" si="465"/>
        <v>8.213221761</v>
      </c>
      <c r="L465" s="5">
        <f t="shared" si="3"/>
        <v>5.139606358</v>
      </c>
    </row>
    <row r="466">
      <c r="A466" s="4" t="s">
        <v>137</v>
      </c>
      <c r="B466" s="4" t="s">
        <v>23</v>
      </c>
      <c r="C466" s="5">
        <f t="shared" ref="C466:K466" si="466">randbetween(1,8)+RAND()</f>
        <v>7.819777479</v>
      </c>
      <c r="D466" s="5">
        <f t="shared" si="466"/>
        <v>7.222284451</v>
      </c>
      <c r="E466" s="5">
        <f t="shared" si="466"/>
        <v>1.234957417</v>
      </c>
      <c r="F466" s="5">
        <f t="shared" si="466"/>
        <v>7.185302846</v>
      </c>
      <c r="G466" s="5">
        <f t="shared" si="466"/>
        <v>1.728519434</v>
      </c>
      <c r="H466" s="5">
        <f t="shared" si="466"/>
        <v>4.001261103</v>
      </c>
      <c r="I466" s="5">
        <f t="shared" si="466"/>
        <v>6.948531233</v>
      </c>
      <c r="J466" s="5">
        <f t="shared" si="466"/>
        <v>8.626960727</v>
      </c>
      <c r="K466" s="5">
        <f t="shared" si="466"/>
        <v>7.487919044</v>
      </c>
      <c r="L466" s="5">
        <f t="shared" si="3"/>
        <v>5.806168193</v>
      </c>
    </row>
    <row r="467">
      <c r="A467" s="4" t="s">
        <v>138</v>
      </c>
      <c r="B467" s="4" t="s">
        <v>139</v>
      </c>
      <c r="C467" s="5">
        <f t="shared" ref="C467:K467" si="467">randbetween(1,8)+RAND()</f>
        <v>3.816070752</v>
      </c>
      <c r="D467" s="5">
        <f t="shared" si="467"/>
        <v>5.223687503</v>
      </c>
      <c r="E467" s="5">
        <f t="shared" si="467"/>
        <v>6.087673568</v>
      </c>
      <c r="F467" s="5">
        <f t="shared" si="467"/>
        <v>4.57794688</v>
      </c>
      <c r="G467" s="5">
        <f t="shared" si="467"/>
        <v>4.339131877</v>
      </c>
      <c r="H467" s="5">
        <f t="shared" si="467"/>
        <v>8.896211425</v>
      </c>
      <c r="I467" s="5">
        <f t="shared" si="467"/>
        <v>4.299059669</v>
      </c>
      <c r="J467" s="5">
        <f t="shared" si="467"/>
        <v>3.778347614</v>
      </c>
      <c r="K467" s="5">
        <f t="shared" si="467"/>
        <v>7.338633008</v>
      </c>
      <c r="L467" s="5">
        <f t="shared" si="3"/>
        <v>5.372973589</v>
      </c>
    </row>
    <row r="468">
      <c r="A468" s="4" t="s">
        <v>140</v>
      </c>
      <c r="B468" s="4" t="s">
        <v>23</v>
      </c>
      <c r="C468" s="5">
        <f t="shared" ref="C468:K468" si="468">randbetween(1,8)+RAND()</f>
        <v>2.621395778</v>
      </c>
      <c r="D468" s="5">
        <f t="shared" si="468"/>
        <v>6.857761093</v>
      </c>
      <c r="E468" s="5">
        <f t="shared" si="468"/>
        <v>8.52426207</v>
      </c>
      <c r="F468" s="5">
        <f t="shared" si="468"/>
        <v>7.795982814</v>
      </c>
      <c r="G468" s="5">
        <f t="shared" si="468"/>
        <v>3.144173784</v>
      </c>
      <c r="H468" s="5">
        <f t="shared" si="468"/>
        <v>3.333460495</v>
      </c>
      <c r="I468" s="5">
        <f t="shared" si="468"/>
        <v>2.818654456</v>
      </c>
      <c r="J468" s="5">
        <f t="shared" si="468"/>
        <v>6.665708046</v>
      </c>
      <c r="K468" s="5">
        <f t="shared" si="468"/>
        <v>4.477801223</v>
      </c>
      <c r="L468" s="5">
        <f t="shared" si="3"/>
        <v>5.137688862</v>
      </c>
    </row>
    <row r="469">
      <c r="A469" s="4" t="s">
        <v>141</v>
      </c>
      <c r="B469" s="4" t="s">
        <v>142</v>
      </c>
      <c r="C469" s="5">
        <f t="shared" ref="C469:K469" si="469">randbetween(1,8)+RAND()</f>
        <v>8.711248606</v>
      </c>
      <c r="D469" s="5">
        <f t="shared" si="469"/>
        <v>2.908280633</v>
      </c>
      <c r="E469" s="5">
        <f t="shared" si="469"/>
        <v>6.514210108</v>
      </c>
      <c r="F469" s="5">
        <f t="shared" si="469"/>
        <v>7.631390223</v>
      </c>
      <c r="G469" s="5">
        <f t="shared" si="469"/>
        <v>8.394773667</v>
      </c>
      <c r="H469" s="5">
        <f t="shared" si="469"/>
        <v>1.067461052</v>
      </c>
      <c r="I469" s="5">
        <f t="shared" si="469"/>
        <v>8.998573989</v>
      </c>
      <c r="J469" s="5">
        <f t="shared" si="469"/>
        <v>5.427858602</v>
      </c>
      <c r="K469" s="5">
        <f t="shared" si="469"/>
        <v>7.930994755</v>
      </c>
      <c r="L469" s="5">
        <f t="shared" si="3"/>
        <v>6.398310182</v>
      </c>
    </row>
    <row r="470">
      <c r="A470" s="4" t="s">
        <v>143</v>
      </c>
      <c r="B470" s="4" t="s">
        <v>144</v>
      </c>
      <c r="C470" s="5">
        <f t="shared" ref="C470:K470" si="470">randbetween(1,8)+RAND()</f>
        <v>2.129490336</v>
      </c>
      <c r="D470" s="5">
        <f t="shared" si="470"/>
        <v>4.174182453</v>
      </c>
      <c r="E470" s="5">
        <f t="shared" si="470"/>
        <v>1.145857717</v>
      </c>
      <c r="F470" s="5">
        <f t="shared" si="470"/>
        <v>2.093115541</v>
      </c>
      <c r="G470" s="5">
        <f t="shared" si="470"/>
        <v>5.481094069</v>
      </c>
      <c r="H470" s="5">
        <f t="shared" si="470"/>
        <v>5.951833037</v>
      </c>
      <c r="I470" s="5">
        <f t="shared" si="470"/>
        <v>7.231217348</v>
      </c>
      <c r="J470" s="5">
        <f t="shared" si="470"/>
        <v>4.659582762</v>
      </c>
      <c r="K470" s="5">
        <f t="shared" si="470"/>
        <v>6.335759933</v>
      </c>
      <c r="L470" s="5">
        <f t="shared" si="3"/>
        <v>4.355792577</v>
      </c>
    </row>
    <row r="471">
      <c r="A471" s="4" t="s">
        <v>145</v>
      </c>
      <c r="B471" s="4" t="s">
        <v>15</v>
      </c>
      <c r="C471" s="5">
        <f t="shared" ref="C471:K471" si="471">randbetween(1,8)+RAND()</f>
        <v>3.810139548</v>
      </c>
      <c r="D471" s="5">
        <f t="shared" si="471"/>
        <v>2.573196912</v>
      </c>
      <c r="E471" s="5">
        <f t="shared" si="471"/>
        <v>6.340733548</v>
      </c>
      <c r="F471" s="5">
        <f t="shared" si="471"/>
        <v>5.101530846</v>
      </c>
      <c r="G471" s="5">
        <f t="shared" si="471"/>
        <v>4.935836256</v>
      </c>
      <c r="H471" s="5">
        <f t="shared" si="471"/>
        <v>2.740536256</v>
      </c>
      <c r="I471" s="5">
        <f t="shared" si="471"/>
        <v>2.038730073</v>
      </c>
      <c r="J471" s="5">
        <f t="shared" si="471"/>
        <v>6.601274477</v>
      </c>
      <c r="K471" s="5">
        <f t="shared" si="471"/>
        <v>3.073688915</v>
      </c>
      <c r="L471" s="5">
        <f t="shared" si="3"/>
        <v>4.135074092</v>
      </c>
    </row>
    <row r="472">
      <c r="A472" s="4" t="s">
        <v>146</v>
      </c>
      <c r="B472" s="4" t="s">
        <v>23</v>
      </c>
      <c r="C472" s="5">
        <f t="shared" ref="C472:K472" si="472">randbetween(1,8)+RAND()</f>
        <v>3.697702281</v>
      </c>
      <c r="D472" s="5">
        <f t="shared" si="472"/>
        <v>2.440118456</v>
      </c>
      <c r="E472" s="5">
        <f t="shared" si="472"/>
        <v>3.098889223</v>
      </c>
      <c r="F472" s="5">
        <f t="shared" si="472"/>
        <v>4.006627448</v>
      </c>
      <c r="G472" s="5">
        <f t="shared" si="472"/>
        <v>6.979829993</v>
      </c>
      <c r="H472" s="5">
        <f t="shared" si="472"/>
        <v>6.997454444</v>
      </c>
      <c r="I472" s="5">
        <f t="shared" si="472"/>
        <v>4.699813191</v>
      </c>
      <c r="J472" s="5">
        <f t="shared" si="472"/>
        <v>7.56865496</v>
      </c>
      <c r="K472" s="5">
        <f t="shared" si="472"/>
        <v>5.318249816</v>
      </c>
      <c r="L472" s="5">
        <f t="shared" si="3"/>
        <v>4.978593313</v>
      </c>
    </row>
    <row r="473">
      <c r="A473" s="4" t="s">
        <v>147</v>
      </c>
      <c r="B473" s="4" t="s">
        <v>148</v>
      </c>
      <c r="C473" s="5">
        <f t="shared" ref="C473:K473" si="473">randbetween(1,8)+RAND()</f>
        <v>5.431968857</v>
      </c>
      <c r="D473" s="5">
        <f t="shared" si="473"/>
        <v>5.639714891</v>
      </c>
      <c r="E473" s="5">
        <f t="shared" si="473"/>
        <v>7.961464884</v>
      </c>
      <c r="F473" s="5">
        <f t="shared" si="473"/>
        <v>8.027378921</v>
      </c>
      <c r="G473" s="5">
        <f t="shared" si="473"/>
        <v>5.8461269</v>
      </c>
      <c r="H473" s="5">
        <f t="shared" si="473"/>
        <v>8.850390113</v>
      </c>
      <c r="I473" s="5">
        <f t="shared" si="473"/>
        <v>8.753723076</v>
      </c>
      <c r="J473" s="5">
        <f t="shared" si="473"/>
        <v>5.220759367</v>
      </c>
      <c r="K473" s="5">
        <f t="shared" si="473"/>
        <v>4.474815494</v>
      </c>
      <c r="L473" s="5">
        <f t="shared" si="3"/>
        <v>6.689593611</v>
      </c>
    </row>
    <row r="474">
      <c r="A474" s="4" t="s">
        <v>149</v>
      </c>
      <c r="B474" s="4" t="s">
        <v>18</v>
      </c>
      <c r="C474" s="5">
        <f t="shared" ref="C474:K474" si="474">randbetween(1,8)+RAND()</f>
        <v>3.960058544</v>
      </c>
      <c r="D474" s="5">
        <f t="shared" si="474"/>
        <v>1.421211878</v>
      </c>
      <c r="E474" s="5">
        <f t="shared" si="474"/>
        <v>2.47576738</v>
      </c>
      <c r="F474" s="5">
        <f t="shared" si="474"/>
        <v>5.80790156</v>
      </c>
      <c r="G474" s="5">
        <f t="shared" si="474"/>
        <v>6.548387843</v>
      </c>
      <c r="H474" s="5">
        <f t="shared" si="474"/>
        <v>6.543048579</v>
      </c>
      <c r="I474" s="5">
        <f t="shared" si="474"/>
        <v>6.448268555</v>
      </c>
      <c r="J474" s="5">
        <f t="shared" si="474"/>
        <v>5.929479744</v>
      </c>
      <c r="K474" s="5">
        <f t="shared" si="474"/>
        <v>8.06372181</v>
      </c>
      <c r="L474" s="5">
        <f t="shared" si="3"/>
        <v>5.244205099</v>
      </c>
    </row>
    <row r="475">
      <c r="A475" s="4" t="s">
        <v>150</v>
      </c>
      <c r="B475" s="4" t="s">
        <v>151</v>
      </c>
      <c r="C475" s="5">
        <f t="shared" ref="C475:K475" si="475">randbetween(1,8)+RAND()</f>
        <v>5.009770239</v>
      </c>
      <c r="D475" s="5">
        <f t="shared" si="475"/>
        <v>3.802728175</v>
      </c>
      <c r="E475" s="5">
        <f t="shared" si="475"/>
        <v>1.99427359</v>
      </c>
      <c r="F475" s="5">
        <f t="shared" si="475"/>
        <v>6.036395753</v>
      </c>
      <c r="G475" s="5">
        <f t="shared" si="475"/>
        <v>4.35846323</v>
      </c>
      <c r="H475" s="5">
        <f t="shared" si="475"/>
        <v>8.955985079</v>
      </c>
      <c r="I475" s="5">
        <f t="shared" si="475"/>
        <v>4.928824248</v>
      </c>
      <c r="J475" s="5">
        <f t="shared" si="475"/>
        <v>5.776511406</v>
      </c>
      <c r="K475" s="5">
        <f t="shared" si="475"/>
        <v>3.03662648</v>
      </c>
      <c r="L475" s="5">
        <f t="shared" si="3"/>
        <v>4.877730911</v>
      </c>
    </row>
    <row r="476">
      <c r="A476" s="4" t="s">
        <v>152</v>
      </c>
      <c r="B476" s="4" t="s">
        <v>153</v>
      </c>
      <c r="C476" s="5">
        <f t="shared" ref="C476:K476" si="476">randbetween(1,8)+RAND()</f>
        <v>6.541696954</v>
      </c>
      <c r="D476" s="5">
        <f t="shared" si="476"/>
        <v>8.10892492</v>
      </c>
      <c r="E476" s="5">
        <f t="shared" si="476"/>
        <v>2.332380661</v>
      </c>
      <c r="F476" s="5">
        <f t="shared" si="476"/>
        <v>8.456812137</v>
      </c>
      <c r="G476" s="5">
        <f t="shared" si="476"/>
        <v>2.789609828</v>
      </c>
      <c r="H476" s="5">
        <f t="shared" si="476"/>
        <v>3.028646882</v>
      </c>
      <c r="I476" s="5">
        <f t="shared" si="476"/>
        <v>4.163183103</v>
      </c>
      <c r="J476" s="5">
        <f t="shared" si="476"/>
        <v>8.670031167</v>
      </c>
      <c r="K476" s="5">
        <f t="shared" si="476"/>
        <v>7.708629202</v>
      </c>
      <c r="L476" s="5">
        <f t="shared" si="3"/>
        <v>5.755546095</v>
      </c>
    </row>
    <row r="477">
      <c r="A477" s="4" t="s">
        <v>154</v>
      </c>
      <c r="B477" s="4" t="s">
        <v>155</v>
      </c>
      <c r="C477" s="5">
        <f t="shared" ref="C477:K477" si="477">randbetween(1,8)+RAND()</f>
        <v>6.68390288</v>
      </c>
      <c r="D477" s="5">
        <f t="shared" si="477"/>
        <v>6.965541292</v>
      </c>
      <c r="E477" s="5">
        <f t="shared" si="477"/>
        <v>3.803731338</v>
      </c>
      <c r="F477" s="5">
        <f t="shared" si="477"/>
        <v>8.055323132</v>
      </c>
      <c r="G477" s="5">
        <f t="shared" si="477"/>
        <v>8.061585302</v>
      </c>
      <c r="H477" s="5">
        <f t="shared" si="477"/>
        <v>7.316633279</v>
      </c>
      <c r="I477" s="5">
        <f t="shared" si="477"/>
        <v>2.540784719</v>
      </c>
      <c r="J477" s="5">
        <f t="shared" si="477"/>
        <v>6.303403989</v>
      </c>
      <c r="K477" s="5">
        <f t="shared" si="477"/>
        <v>8.774367796</v>
      </c>
      <c r="L477" s="5">
        <f t="shared" si="3"/>
        <v>6.50058597</v>
      </c>
    </row>
    <row r="478">
      <c r="A478" s="4" t="s">
        <v>156</v>
      </c>
      <c r="B478" s="4" t="s">
        <v>23</v>
      </c>
      <c r="C478" s="5">
        <f t="shared" ref="C478:K478" si="478">randbetween(1,8)+RAND()</f>
        <v>1.036189837</v>
      </c>
      <c r="D478" s="5">
        <f t="shared" si="478"/>
        <v>1.155612242</v>
      </c>
      <c r="E478" s="5">
        <f t="shared" si="478"/>
        <v>8.302994127</v>
      </c>
      <c r="F478" s="5">
        <f t="shared" si="478"/>
        <v>7.861689777</v>
      </c>
      <c r="G478" s="5">
        <f t="shared" si="478"/>
        <v>8.770859771</v>
      </c>
      <c r="H478" s="5">
        <f t="shared" si="478"/>
        <v>1.461313709</v>
      </c>
      <c r="I478" s="5">
        <f t="shared" si="478"/>
        <v>1.255926888</v>
      </c>
      <c r="J478" s="5">
        <f t="shared" si="478"/>
        <v>5.434368399</v>
      </c>
      <c r="K478" s="5">
        <f t="shared" si="478"/>
        <v>5.299573359</v>
      </c>
      <c r="L478" s="5">
        <f t="shared" si="3"/>
        <v>4.508725345</v>
      </c>
    </row>
    <row r="479">
      <c r="A479" s="4" t="s">
        <v>157</v>
      </c>
      <c r="B479" s="4" t="s">
        <v>13</v>
      </c>
      <c r="C479" s="5">
        <f t="shared" ref="C479:K479" si="479">randbetween(1,8)+RAND()</f>
        <v>1.858166228</v>
      </c>
      <c r="D479" s="5">
        <f t="shared" si="479"/>
        <v>3.792323548</v>
      </c>
      <c r="E479" s="5">
        <f t="shared" si="479"/>
        <v>6.223641205</v>
      </c>
      <c r="F479" s="5">
        <f t="shared" si="479"/>
        <v>7.760313447</v>
      </c>
      <c r="G479" s="5">
        <f t="shared" si="479"/>
        <v>4.175451299</v>
      </c>
      <c r="H479" s="5">
        <f t="shared" si="479"/>
        <v>5.786311987</v>
      </c>
      <c r="I479" s="5">
        <f t="shared" si="479"/>
        <v>8.917563151</v>
      </c>
      <c r="J479" s="5">
        <f t="shared" si="479"/>
        <v>8.461307846</v>
      </c>
      <c r="K479" s="5">
        <f t="shared" si="479"/>
        <v>8.637416454</v>
      </c>
      <c r="L479" s="5">
        <f t="shared" si="3"/>
        <v>6.179166129</v>
      </c>
    </row>
    <row r="480">
      <c r="A480" s="4" t="s">
        <v>158</v>
      </c>
      <c r="B480" s="4" t="s">
        <v>23</v>
      </c>
      <c r="C480" s="5">
        <f t="shared" ref="C480:K480" si="480">randbetween(1,8)+RAND()</f>
        <v>7.476669773</v>
      </c>
      <c r="D480" s="5">
        <f t="shared" si="480"/>
        <v>1.994100432</v>
      </c>
      <c r="E480" s="5">
        <f t="shared" si="480"/>
        <v>6.595241757</v>
      </c>
      <c r="F480" s="5">
        <f t="shared" si="480"/>
        <v>8.251100084</v>
      </c>
      <c r="G480" s="5">
        <f t="shared" si="480"/>
        <v>7.204625503</v>
      </c>
      <c r="H480" s="5">
        <f t="shared" si="480"/>
        <v>7.423523526</v>
      </c>
      <c r="I480" s="5">
        <f t="shared" si="480"/>
        <v>8.960908148</v>
      </c>
      <c r="J480" s="5">
        <f t="shared" si="480"/>
        <v>3.93232342</v>
      </c>
      <c r="K480" s="5">
        <f t="shared" si="480"/>
        <v>6.111605089</v>
      </c>
      <c r="L480" s="5">
        <f t="shared" si="3"/>
        <v>6.438899748</v>
      </c>
    </row>
    <row r="481">
      <c r="A481" s="4" t="s">
        <v>159</v>
      </c>
      <c r="B481" s="4" t="s">
        <v>13</v>
      </c>
      <c r="C481" s="5">
        <f t="shared" ref="C481:K481" si="481">randbetween(1,8)+RAND()</f>
        <v>3.166907468</v>
      </c>
      <c r="D481" s="5">
        <f t="shared" si="481"/>
        <v>7.843216493</v>
      </c>
      <c r="E481" s="5">
        <f t="shared" si="481"/>
        <v>1.366889805</v>
      </c>
      <c r="F481" s="5">
        <f t="shared" si="481"/>
        <v>6.983310053</v>
      </c>
      <c r="G481" s="5">
        <f t="shared" si="481"/>
        <v>4.047218586</v>
      </c>
      <c r="H481" s="5">
        <f t="shared" si="481"/>
        <v>8.619856607</v>
      </c>
      <c r="I481" s="5">
        <f t="shared" si="481"/>
        <v>6.959131626</v>
      </c>
      <c r="J481" s="5">
        <f t="shared" si="481"/>
        <v>5.314949149</v>
      </c>
      <c r="K481" s="5">
        <f t="shared" si="481"/>
        <v>2.188919964</v>
      </c>
      <c r="L481" s="5">
        <f t="shared" si="3"/>
        <v>5.165599972</v>
      </c>
    </row>
    <row r="482">
      <c r="A482" s="4" t="s">
        <v>160</v>
      </c>
      <c r="B482" s="4" t="s">
        <v>23</v>
      </c>
      <c r="C482" s="5">
        <f t="shared" ref="C482:K482" si="482">randbetween(1,8)+RAND()</f>
        <v>6.884406173</v>
      </c>
      <c r="D482" s="5">
        <f t="shared" si="482"/>
        <v>7.757649169</v>
      </c>
      <c r="E482" s="5">
        <f t="shared" si="482"/>
        <v>4.919564311</v>
      </c>
      <c r="F482" s="5">
        <f t="shared" si="482"/>
        <v>8.556514107</v>
      </c>
      <c r="G482" s="5">
        <f t="shared" si="482"/>
        <v>2.190092255</v>
      </c>
      <c r="H482" s="5">
        <f t="shared" si="482"/>
        <v>3.197471635</v>
      </c>
      <c r="I482" s="5">
        <f t="shared" si="482"/>
        <v>3.640869362</v>
      </c>
      <c r="J482" s="5">
        <f t="shared" si="482"/>
        <v>2.654695006</v>
      </c>
      <c r="K482" s="5">
        <f t="shared" si="482"/>
        <v>7.089142771</v>
      </c>
      <c r="L482" s="5">
        <f t="shared" si="3"/>
        <v>5.210044977</v>
      </c>
    </row>
    <row r="483">
      <c r="A483" s="4" t="s">
        <v>161</v>
      </c>
      <c r="B483" s="4" t="s">
        <v>21</v>
      </c>
      <c r="C483" s="5">
        <f t="shared" ref="C483:K483" si="483">randbetween(1,8)+RAND()</f>
        <v>3.111086651</v>
      </c>
      <c r="D483" s="5">
        <f t="shared" si="483"/>
        <v>4.347912385</v>
      </c>
      <c r="E483" s="5">
        <f t="shared" si="483"/>
        <v>3.782541097</v>
      </c>
      <c r="F483" s="5">
        <f t="shared" si="483"/>
        <v>3.944947561</v>
      </c>
      <c r="G483" s="5">
        <f t="shared" si="483"/>
        <v>8.75478084</v>
      </c>
      <c r="H483" s="5">
        <f t="shared" si="483"/>
        <v>7.500754216</v>
      </c>
      <c r="I483" s="5">
        <f t="shared" si="483"/>
        <v>4.558183896</v>
      </c>
      <c r="J483" s="5">
        <f t="shared" si="483"/>
        <v>5.187480238</v>
      </c>
      <c r="K483" s="5">
        <f t="shared" si="483"/>
        <v>8.159715864</v>
      </c>
      <c r="L483" s="5">
        <f t="shared" si="3"/>
        <v>5.48304475</v>
      </c>
    </row>
    <row r="484">
      <c r="A484" s="4" t="s">
        <v>162</v>
      </c>
      <c r="B484" s="4" t="s">
        <v>13</v>
      </c>
      <c r="C484" s="5">
        <f t="shared" ref="C484:K484" si="484">randbetween(1,8)+RAND()</f>
        <v>1.991176431</v>
      </c>
      <c r="D484" s="5">
        <f t="shared" si="484"/>
        <v>6.410114502</v>
      </c>
      <c r="E484" s="5">
        <f t="shared" si="484"/>
        <v>1.98263951</v>
      </c>
      <c r="F484" s="5">
        <f t="shared" si="484"/>
        <v>6.561394597</v>
      </c>
      <c r="G484" s="5">
        <f t="shared" si="484"/>
        <v>4.303437694</v>
      </c>
      <c r="H484" s="5">
        <f t="shared" si="484"/>
        <v>6.731544971</v>
      </c>
      <c r="I484" s="5">
        <f t="shared" si="484"/>
        <v>4.870165064</v>
      </c>
      <c r="J484" s="5">
        <f t="shared" si="484"/>
        <v>6.275878655</v>
      </c>
      <c r="K484" s="5">
        <f t="shared" si="484"/>
        <v>6.388663759</v>
      </c>
      <c r="L484" s="5">
        <f t="shared" si="3"/>
        <v>5.057223909</v>
      </c>
    </row>
    <row r="485">
      <c r="A485" s="4" t="s">
        <v>163</v>
      </c>
      <c r="B485" s="4" t="s">
        <v>23</v>
      </c>
      <c r="C485" s="5">
        <f t="shared" ref="C485:K485" si="485">randbetween(1,8)+RAND()</f>
        <v>4.087084975</v>
      </c>
      <c r="D485" s="5">
        <f t="shared" si="485"/>
        <v>2.420590017</v>
      </c>
      <c r="E485" s="5">
        <f t="shared" si="485"/>
        <v>6.248409869</v>
      </c>
      <c r="F485" s="5">
        <f t="shared" si="485"/>
        <v>5.493812185</v>
      </c>
      <c r="G485" s="5">
        <f t="shared" si="485"/>
        <v>4.295553319</v>
      </c>
      <c r="H485" s="5">
        <f t="shared" si="485"/>
        <v>3.972330895</v>
      </c>
      <c r="I485" s="5">
        <f t="shared" si="485"/>
        <v>5.512891093</v>
      </c>
      <c r="J485" s="5">
        <f t="shared" si="485"/>
        <v>3.396508856</v>
      </c>
      <c r="K485" s="5">
        <f t="shared" si="485"/>
        <v>3.60812905</v>
      </c>
      <c r="L485" s="5">
        <f t="shared" si="3"/>
        <v>4.337256695</v>
      </c>
    </row>
    <row r="486">
      <c r="A486" s="4" t="s">
        <v>164</v>
      </c>
      <c r="B486" s="4" t="s">
        <v>13</v>
      </c>
      <c r="C486" s="5">
        <f t="shared" ref="C486:K486" si="486">randbetween(1,8)+RAND()</f>
        <v>4.900721299</v>
      </c>
      <c r="D486" s="5">
        <f t="shared" si="486"/>
        <v>1.946330313</v>
      </c>
      <c r="E486" s="5">
        <f t="shared" si="486"/>
        <v>8.405797376</v>
      </c>
      <c r="F486" s="5">
        <f t="shared" si="486"/>
        <v>1.58491672</v>
      </c>
      <c r="G486" s="5">
        <f t="shared" si="486"/>
        <v>8.618543875</v>
      </c>
      <c r="H486" s="5">
        <f t="shared" si="486"/>
        <v>7.750375288</v>
      </c>
      <c r="I486" s="5">
        <f t="shared" si="486"/>
        <v>3.223420178</v>
      </c>
      <c r="J486" s="5">
        <f t="shared" si="486"/>
        <v>8.203557951</v>
      </c>
      <c r="K486" s="5">
        <f t="shared" si="486"/>
        <v>1.921270733</v>
      </c>
      <c r="L486" s="5">
        <f t="shared" si="3"/>
        <v>5.172770415</v>
      </c>
    </row>
    <row r="487">
      <c r="A487" s="4" t="s">
        <v>165</v>
      </c>
      <c r="B487" s="4" t="s">
        <v>23</v>
      </c>
      <c r="C487" s="5">
        <f t="shared" ref="C487:K487" si="487">randbetween(1,8)+RAND()</f>
        <v>8.654111891</v>
      </c>
      <c r="D487" s="5">
        <f t="shared" si="487"/>
        <v>2.92241565</v>
      </c>
      <c r="E487" s="5">
        <f t="shared" si="487"/>
        <v>8.17192418</v>
      </c>
      <c r="F487" s="5">
        <f t="shared" si="487"/>
        <v>5.497722449</v>
      </c>
      <c r="G487" s="5">
        <f t="shared" si="487"/>
        <v>4.085268004</v>
      </c>
      <c r="H487" s="5">
        <f t="shared" si="487"/>
        <v>4.98244624</v>
      </c>
      <c r="I487" s="5">
        <f t="shared" si="487"/>
        <v>8.033419697</v>
      </c>
      <c r="J487" s="5">
        <f t="shared" si="487"/>
        <v>1.772152818</v>
      </c>
      <c r="K487" s="5">
        <f t="shared" si="487"/>
        <v>1.789315163</v>
      </c>
      <c r="L487" s="5">
        <f t="shared" si="3"/>
        <v>5.100975121</v>
      </c>
    </row>
    <row r="488">
      <c r="A488" s="4" t="s">
        <v>166</v>
      </c>
      <c r="B488" s="4" t="s">
        <v>167</v>
      </c>
      <c r="C488" s="5">
        <f t="shared" ref="C488:K488" si="488">randbetween(1,8)+RAND()</f>
        <v>1.279768841</v>
      </c>
      <c r="D488" s="5">
        <f t="shared" si="488"/>
        <v>8.129169031</v>
      </c>
      <c r="E488" s="5">
        <f t="shared" si="488"/>
        <v>6.317108017</v>
      </c>
      <c r="F488" s="5">
        <f t="shared" si="488"/>
        <v>1.637487669</v>
      </c>
      <c r="G488" s="5">
        <f t="shared" si="488"/>
        <v>6.190017364</v>
      </c>
      <c r="H488" s="5">
        <f t="shared" si="488"/>
        <v>5.041342262</v>
      </c>
      <c r="I488" s="5">
        <f t="shared" si="488"/>
        <v>2.209662746</v>
      </c>
      <c r="J488" s="5">
        <f t="shared" si="488"/>
        <v>6.0290278</v>
      </c>
      <c r="K488" s="5">
        <f t="shared" si="488"/>
        <v>3.868430461</v>
      </c>
      <c r="L488" s="5">
        <f t="shared" si="3"/>
        <v>4.522446021</v>
      </c>
    </row>
    <row r="489">
      <c r="A489" s="4" t="s">
        <v>168</v>
      </c>
      <c r="B489" s="4" t="s">
        <v>13</v>
      </c>
      <c r="C489" s="5">
        <f t="shared" ref="C489:K489" si="489">randbetween(1,8)+RAND()</f>
        <v>5.664386987</v>
      </c>
      <c r="D489" s="5">
        <f t="shared" si="489"/>
        <v>2.237386191</v>
      </c>
      <c r="E489" s="5">
        <f t="shared" si="489"/>
        <v>4.912905611</v>
      </c>
      <c r="F489" s="5">
        <f t="shared" si="489"/>
        <v>7.154761358</v>
      </c>
      <c r="G489" s="5">
        <f t="shared" si="489"/>
        <v>3.394861087</v>
      </c>
      <c r="H489" s="5">
        <f t="shared" si="489"/>
        <v>2.43637919</v>
      </c>
      <c r="I489" s="5">
        <f t="shared" si="489"/>
        <v>3.409747393</v>
      </c>
      <c r="J489" s="5">
        <f t="shared" si="489"/>
        <v>8.603756943</v>
      </c>
      <c r="K489" s="5">
        <f t="shared" si="489"/>
        <v>7.86613869</v>
      </c>
      <c r="L489" s="5">
        <f t="shared" si="3"/>
        <v>5.075591494</v>
      </c>
    </row>
    <row r="490">
      <c r="A490" s="4" t="s">
        <v>12</v>
      </c>
      <c r="B490" s="4" t="s">
        <v>13</v>
      </c>
      <c r="C490" s="5">
        <f t="shared" ref="C490:K490" si="490">randbetween(1,8)+RAND()</f>
        <v>4.650557003</v>
      </c>
      <c r="D490" s="5">
        <f t="shared" si="490"/>
        <v>7.992438</v>
      </c>
      <c r="E490" s="5">
        <f t="shared" si="490"/>
        <v>8.409775302</v>
      </c>
      <c r="F490" s="5">
        <f t="shared" si="490"/>
        <v>7.310424831</v>
      </c>
      <c r="G490" s="5">
        <f t="shared" si="490"/>
        <v>1.636853233</v>
      </c>
      <c r="H490" s="5">
        <f t="shared" si="490"/>
        <v>8.838088858</v>
      </c>
      <c r="I490" s="5">
        <f t="shared" si="490"/>
        <v>4.46097037</v>
      </c>
      <c r="J490" s="5">
        <f t="shared" si="490"/>
        <v>4.08191552</v>
      </c>
      <c r="K490" s="5">
        <f t="shared" si="490"/>
        <v>6.375626952</v>
      </c>
      <c r="L490" s="5">
        <f t="shared" si="3"/>
        <v>5.972961119</v>
      </c>
    </row>
    <row r="491">
      <c r="A491" s="4" t="s">
        <v>14</v>
      </c>
      <c r="B491" s="4" t="s">
        <v>15</v>
      </c>
      <c r="C491" s="5">
        <f t="shared" ref="C491:K491" si="491">randbetween(1,8)+RAND()</f>
        <v>4.31484315</v>
      </c>
      <c r="D491" s="5">
        <f t="shared" si="491"/>
        <v>3.9431129</v>
      </c>
      <c r="E491" s="5">
        <f t="shared" si="491"/>
        <v>3.33896696</v>
      </c>
      <c r="F491" s="5">
        <f t="shared" si="491"/>
        <v>1.27011031</v>
      </c>
      <c r="G491" s="5">
        <f t="shared" si="491"/>
        <v>8.913105086</v>
      </c>
      <c r="H491" s="5">
        <f t="shared" si="491"/>
        <v>1.493408748</v>
      </c>
      <c r="I491" s="5">
        <f t="shared" si="491"/>
        <v>8.530382484</v>
      </c>
      <c r="J491" s="5">
        <f t="shared" si="491"/>
        <v>3.065229523</v>
      </c>
      <c r="K491" s="5">
        <f t="shared" si="491"/>
        <v>7.278144432</v>
      </c>
      <c r="L491" s="5">
        <f t="shared" si="3"/>
        <v>4.683033732</v>
      </c>
    </row>
    <row r="492">
      <c r="A492" s="4" t="s">
        <v>16</v>
      </c>
      <c r="B492" s="4" t="s">
        <v>13</v>
      </c>
      <c r="C492" s="5">
        <f t="shared" ref="C492:K492" si="492">randbetween(1,8)+RAND()</f>
        <v>7.494480048</v>
      </c>
      <c r="D492" s="5">
        <f t="shared" si="492"/>
        <v>7.257713652</v>
      </c>
      <c r="E492" s="5">
        <f t="shared" si="492"/>
        <v>5.959664646</v>
      </c>
      <c r="F492" s="5">
        <f t="shared" si="492"/>
        <v>8.143597348</v>
      </c>
      <c r="G492" s="5">
        <f t="shared" si="492"/>
        <v>3.727774771</v>
      </c>
      <c r="H492" s="5">
        <f t="shared" si="492"/>
        <v>2.265557526</v>
      </c>
      <c r="I492" s="5">
        <f t="shared" si="492"/>
        <v>6.109865034</v>
      </c>
      <c r="J492" s="5">
        <f t="shared" si="492"/>
        <v>3.899510768</v>
      </c>
      <c r="K492" s="5">
        <f t="shared" si="492"/>
        <v>8.016367154</v>
      </c>
      <c r="L492" s="5">
        <f t="shared" si="3"/>
        <v>5.874947883</v>
      </c>
    </row>
    <row r="493">
      <c r="A493" s="4" t="s">
        <v>17</v>
      </c>
      <c r="B493" s="4" t="s">
        <v>18</v>
      </c>
      <c r="C493" s="5">
        <f t="shared" ref="C493:K493" si="493">randbetween(1,8)+RAND()</f>
        <v>8.269917618</v>
      </c>
      <c r="D493" s="5">
        <f t="shared" si="493"/>
        <v>1.730213692</v>
      </c>
      <c r="E493" s="5">
        <f t="shared" si="493"/>
        <v>6.577546978</v>
      </c>
      <c r="F493" s="5">
        <f t="shared" si="493"/>
        <v>2.479307023</v>
      </c>
      <c r="G493" s="5">
        <f t="shared" si="493"/>
        <v>1.838458934</v>
      </c>
      <c r="H493" s="5">
        <f t="shared" si="493"/>
        <v>2.839664863</v>
      </c>
      <c r="I493" s="5">
        <f t="shared" si="493"/>
        <v>1.719912632</v>
      </c>
      <c r="J493" s="5">
        <f t="shared" si="493"/>
        <v>7.228526084</v>
      </c>
      <c r="K493" s="5">
        <f t="shared" si="493"/>
        <v>8.926001607</v>
      </c>
      <c r="L493" s="5">
        <f t="shared" si="3"/>
        <v>4.62328327</v>
      </c>
    </row>
    <row r="494">
      <c r="A494" s="4" t="s">
        <v>19</v>
      </c>
      <c r="B494" s="4" t="s">
        <v>13</v>
      </c>
      <c r="C494" s="5">
        <f t="shared" ref="C494:K494" si="494">randbetween(1,8)+RAND()</f>
        <v>7.170429392</v>
      </c>
      <c r="D494" s="5">
        <f t="shared" si="494"/>
        <v>7.888410104</v>
      </c>
      <c r="E494" s="5">
        <f t="shared" si="494"/>
        <v>5.151238431</v>
      </c>
      <c r="F494" s="5">
        <f t="shared" si="494"/>
        <v>4.852531463</v>
      </c>
      <c r="G494" s="5">
        <f t="shared" si="494"/>
        <v>4.288225591</v>
      </c>
      <c r="H494" s="5">
        <f t="shared" si="494"/>
        <v>2.011250124</v>
      </c>
      <c r="I494" s="5">
        <f t="shared" si="494"/>
        <v>7.271136262</v>
      </c>
      <c r="J494" s="5">
        <f t="shared" si="494"/>
        <v>7.183611</v>
      </c>
      <c r="K494" s="5">
        <f t="shared" si="494"/>
        <v>5.162921958</v>
      </c>
      <c r="L494" s="5">
        <f t="shared" si="3"/>
        <v>5.664417147</v>
      </c>
    </row>
    <row r="495">
      <c r="A495" s="4" t="s">
        <v>20</v>
      </c>
      <c r="B495" s="4" t="s">
        <v>21</v>
      </c>
      <c r="C495" s="5">
        <f t="shared" ref="C495:K495" si="495">randbetween(1,8)+RAND()</f>
        <v>2.752067521</v>
      </c>
      <c r="D495" s="5">
        <f t="shared" si="495"/>
        <v>7.952302446</v>
      </c>
      <c r="E495" s="5">
        <f t="shared" si="495"/>
        <v>6.238172511</v>
      </c>
      <c r="F495" s="5">
        <f t="shared" si="495"/>
        <v>6.989368172</v>
      </c>
      <c r="G495" s="5">
        <f t="shared" si="495"/>
        <v>3.77567876</v>
      </c>
      <c r="H495" s="5">
        <f t="shared" si="495"/>
        <v>3.32314343</v>
      </c>
      <c r="I495" s="5">
        <f t="shared" si="495"/>
        <v>4.79787972</v>
      </c>
      <c r="J495" s="5">
        <f t="shared" si="495"/>
        <v>6.490627956</v>
      </c>
      <c r="K495" s="5">
        <f t="shared" si="495"/>
        <v>7.325869996</v>
      </c>
      <c r="L495" s="5">
        <f t="shared" si="3"/>
        <v>5.51612339</v>
      </c>
    </row>
    <row r="496">
      <c r="A496" s="4" t="s">
        <v>22</v>
      </c>
      <c r="B496" s="4" t="s">
        <v>23</v>
      </c>
      <c r="C496" s="5">
        <f t="shared" ref="C496:K496" si="496">randbetween(1,8)+RAND()</f>
        <v>7.101594687</v>
      </c>
      <c r="D496" s="5">
        <f t="shared" si="496"/>
        <v>8.235825006</v>
      </c>
      <c r="E496" s="5">
        <f t="shared" si="496"/>
        <v>3.07386833</v>
      </c>
      <c r="F496" s="5">
        <f t="shared" si="496"/>
        <v>8.590425051</v>
      </c>
      <c r="G496" s="5">
        <f t="shared" si="496"/>
        <v>5.324186264</v>
      </c>
      <c r="H496" s="5">
        <f t="shared" si="496"/>
        <v>5.743860735</v>
      </c>
      <c r="I496" s="5">
        <f t="shared" si="496"/>
        <v>2.681467707</v>
      </c>
      <c r="J496" s="5">
        <f t="shared" si="496"/>
        <v>8.736734124</v>
      </c>
      <c r="K496" s="5">
        <f t="shared" si="496"/>
        <v>8.100380972</v>
      </c>
      <c r="L496" s="5">
        <f t="shared" si="3"/>
        <v>6.398704764</v>
      </c>
    </row>
    <row r="497">
      <c r="A497" s="4" t="s">
        <v>24</v>
      </c>
      <c r="B497" s="4" t="s">
        <v>25</v>
      </c>
      <c r="C497" s="5">
        <f t="shared" ref="C497:K497" si="497">randbetween(1,8)+RAND()</f>
        <v>4.899967901</v>
      </c>
      <c r="D497" s="5">
        <f t="shared" si="497"/>
        <v>8.873134371</v>
      </c>
      <c r="E497" s="5">
        <f t="shared" si="497"/>
        <v>8.344358134</v>
      </c>
      <c r="F497" s="5">
        <f t="shared" si="497"/>
        <v>8.656289657</v>
      </c>
      <c r="G497" s="5">
        <f t="shared" si="497"/>
        <v>1.241053289</v>
      </c>
      <c r="H497" s="5">
        <f t="shared" si="497"/>
        <v>5.146351099</v>
      </c>
      <c r="I497" s="5">
        <f t="shared" si="497"/>
        <v>6.352297155</v>
      </c>
      <c r="J497" s="5">
        <f t="shared" si="497"/>
        <v>6.611434509</v>
      </c>
      <c r="K497" s="5">
        <f t="shared" si="497"/>
        <v>5.541458017</v>
      </c>
      <c r="L497" s="5">
        <f t="shared" si="3"/>
        <v>6.185149348</v>
      </c>
    </row>
    <row r="498">
      <c r="A498" s="4" t="s">
        <v>26</v>
      </c>
      <c r="B498" s="4" t="s">
        <v>27</v>
      </c>
      <c r="C498" s="5">
        <f t="shared" ref="C498:K498" si="498">randbetween(1,8)+RAND()</f>
        <v>4.290936451</v>
      </c>
      <c r="D498" s="5">
        <f t="shared" si="498"/>
        <v>8.619600313</v>
      </c>
      <c r="E498" s="5">
        <f t="shared" si="498"/>
        <v>6.919438679</v>
      </c>
      <c r="F498" s="5">
        <f t="shared" si="498"/>
        <v>8.370712221</v>
      </c>
      <c r="G498" s="5">
        <f t="shared" si="498"/>
        <v>5.989432933</v>
      </c>
      <c r="H498" s="5">
        <f t="shared" si="498"/>
        <v>1.313124725</v>
      </c>
      <c r="I498" s="5">
        <f t="shared" si="498"/>
        <v>6.844187948</v>
      </c>
      <c r="J498" s="5">
        <f t="shared" si="498"/>
        <v>4.944745635</v>
      </c>
      <c r="K498" s="5">
        <f t="shared" si="498"/>
        <v>1.577044934</v>
      </c>
      <c r="L498" s="5">
        <f t="shared" si="3"/>
        <v>5.42991376</v>
      </c>
    </row>
    <row r="499">
      <c r="A499" s="4" t="s">
        <v>28</v>
      </c>
      <c r="B499" s="4" t="s">
        <v>18</v>
      </c>
      <c r="C499" s="5">
        <f t="shared" ref="C499:K499" si="499">randbetween(1,8)+RAND()</f>
        <v>2.753919205</v>
      </c>
      <c r="D499" s="5">
        <f t="shared" si="499"/>
        <v>3.0182864</v>
      </c>
      <c r="E499" s="5">
        <f t="shared" si="499"/>
        <v>2.836624252</v>
      </c>
      <c r="F499" s="5">
        <f t="shared" si="499"/>
        <v>2.12075582</v>
      </c>
      <c r="G499" s="5">
        <f t="shared" si="499"/>
        <v>8.764697441</v>
      </c>
      <c r="H499" s="5">
        <f t="shared" si="499"/>
        <v>4.277865071</v>
      </c>
      <c r="I499" s="5">
        <f t="shared" si="499"/>
        <v>4.968196538</v>
      </c>
      <c r="J499" s="5">
        <f t="shared" si="499"/>
        <v>5.588306805</v>
      </c>
      <c r="K499" s="5">
        <f t="shared" si="499"/>
        <v>4.011112562</v>
      </c>
      <c r="L499" s="5">
        <f t="shared" si="3"/>
        <v>4.259973788</v>
      </c>
    </row>
    <row r="500">
      <c r="A500" s="4" t="s">
        <v>29</v>
      </c>
      <c r="B500" s="4" t="s">
        <v>122</v>
      </c>
      <c r="C500" s="5">
        <f t="shared" ref="C500:K500" si="500">randbetween(1,8)+RAND()</f>
        <v>2.988236471</v>
      </c>
      <c r="D500" s="5">
        <f t="shared" si="500"/>
        <v>5.728980839</v>
      </c>
      <c r="E500" s="5">
        <f t="shared" si="500"/>
        <v>6.237350606</v>
      </c>
      <c r="F500" s="5">
        <f t="shared" si="500"/>
        <v>1.882264348</v>
      </c>
      <c r="G500" s="5">
        <f t="shared" si="500"/>
        <v>3.910550659</v>
      </c>
      <c r="H500" s="5">
        <f t="shared" si="500"/>
        <v>5.433674148</v>
      </c>
      <c r="I500" s="5">
        <f t="shared" si="500"/>
        <v>5.476661191</v>
      </c>
      <c r="J500" s="5">
        <f t="shared" si="500"/>
        <v>5.604392384</v>
      </c>
      <c r="K500" s="5">
        <f t="shared" si="500"/>
        <v>8.496874399</v>
      </c>
      <c r="L500" s="5">
        <f t="shared" si="3"/>
        <v>5.084331672</v>
      </c>
    </row>
    <row r="501">
      <c r="A501" s="4" t="s">
        <v>31</v>
      </c>
      <c r="B501" s="4" t="s">
        <v>23</v>
      </c>
      <c r="C501" s="5">
        <f t="shared" ref="C501:K501" si="501">randbetween(1,8)+RAND()</f>
        <v>2.943812264</v>
      </c>
      <c r="D501" s="5">
        <f t="shared" si="501"/>
        <v>3.03582224</v>
      </c>
      <c r="E501" s="5">
        <f t="shared" si="501"/>
        <v>5.786434491</v>
      </c>
      <c r="F501" s="5">
        <f t="shared" si="501"/>
        <v>7.283460979</v>
      </c>
      <c r="G501" s="5">
        <f t="shared" si="501"/>
        <v>8.419158462</v>
      </c>
      <c r="H501" s="5">
        <f t="shared" si="501"/>
        <v>7.866163364</v>
      </c>
      <c r="I501" s="5">
        <f t="shared" si="501"/>
        <v>5.554911264</v>
      </c>
      <c r="J501" s="5">
        <f t="shared" si="501"/>
        <v>8.277572099</v>
      </c>
      <c r="K501" s="5">
        <f t="shared" si="501"/>
        <v>8.35310133</v>
      </c>
      <c r="L501" s="5">
        <f t="shared" si="3"/>
        <v>6.39115961</v>
      </c>
    </row>
    <row r="502">
      <c r="A502" s="4" t="s">
        <v>32</v>
      </c>
      <c r="B502" s="4" t="s">
        <v>23</v>
      </c>
      <c r="C502" s="5">
        <f t="shared" ref="C502:K502" si="502">randbetween(1,8)+RAND()</f>
        <v>1.250578127</v>
      </c>
      <c r="D502" s="5">
        <f t="shared" si="502"/>
        <v>3.931449127</v>
      </c>
      <c r="E502" s="5">
        <f t="shared" si="502"/>
        <v>8.584481655</v>
      </c>
      <c r="F502" s="5">
        <f t="shared" si="502"/>
        <v>4.192008727</v>
      </c>
      <c r="G502" s="5">
        <f t="shared" si="502"/>
        <v>7.427959398</v>
      </c>
      <c r="H502" s="5">
        <f t="shared" si="502"/>
        <v>1.38088341</v>
      </c>
      <c r="I502" s="5">
        <f t="shared" si="502"/>
        <v>4.664279075</v>
      </c>
      <c r="J502" s="5">
        <f t="shared" si="502"/>
        <v>5.281931099</v>
      </c>
      <c r="K502" s="5">
        <f t="shared" si="502"/>
        <v>8.628659308</v>
      </c>
      <c r="L502" s="5">
        <f t="shared" si="3"/>
        <v>5.038025547</v>
      </c>
    </row>
    <row r="503">
      <c r="A503" s="4" t="s">
        <v>33</v>
      </c>
      <c r="B503" s="4" t="s">
        <v>23</v>
      </c>
      <c r="C503" s="5">
        <f t="shared" ref="C503:K503" si="503">randbetween(1,8)+RAND()</f>
        <v>2.527069165</v>
      </c>
      <c r="D503" s="5">
        <f t="shared" si="503"/>
        <v>6.123711619</v>
      </c>
      <c r="E503" s="5">
        <f t="shared" si="503"/>
        <v>6.395423842</v>
      </c>
      <c r="F503" s="5">
        <f t="shared" si="503"/>
        <v>4.617265815</v>
      </c>
      <c r="G503" s="5">
        <f t="shared" si="503"/>
        <v>5.100658922</v>
      </c>
      <c r="H503" s="5">
        <f t="shared" si="503"/>
        <v>3.217402107</v>
      </c>
      <c r="I503" s="5">
        <f t="shared" si="503"/>
        <v>1.975374371</v>
      </c>
      <c r="J503" s="5">
        <f t="shared" si="503"/>
        <v>5.014118132</v>
      </c>
      <c r="K503" s="5">
        <f t="shared" si="503"/>
        <v>2.854318139</v>
      </c>
      <c r="L503" s="5">
        <f t="shared" si="3"/>
        <v>4.20281579</v>
      </c>
    </row>
    <row r="504">
      <c r="A504" s="4" t="s">
        <v>34</v>
      </c>
      <c r="B504" s="4" t="s">
        <v>23</v>
      </c>
      <c r="C504" s="5">
        <f t="shared" ref="C504:K504" si="504">randbetween(1,8)+RAND()</f>
        <v>4.213303609</v>
      </c>
      <c r="D504" s="5">
        <f t="shared" si="504"/>
        <v>8.431760411</v>
      </c>
      <c r="E504" s="5">
        <f t="shared" si="504"/>
        <v>8.545351418</v>
      </c>
      <c r="F504" s="5">
        <f t="shared" si="504"/>
        <v>3.248692004</v>
      </c>
      <c r="G504" s="5">
        <f t="shared" si="504"/>
        <v>6.511406336</v>
      </c>
      <c r="H504" s="5">
        <f t="shared" si="504"/>
        <v>2.208135483</v>
      </c>
      <c r="I504" s="5">
        <f t="shared" si="504"/>
        <v>7.887710209</v>
      </c>
      <c r="J504" s="5">
        <f t="shared" si="504"/>
        <v>8.932984343</v>
      </c>
      <c r="K504" s="5">
        <f t="shared" si="504"/>
        <v>8.531768862</v>
      </c>
      <c r="L504" s="5">
        <f t="shared" si="3"/>
        <v>6.501234742</v>
      </c>
    </row>
    <row r="505">
      <c r="A505" s="4" t="s">
        <v>35</v>
      </c>
      <c r="B505" s="4" t="s">
        <v>13</v>
      </c>
      <c r="C505" s="5">
        <f t="shared" ref="C505:K505" si="505">randbetween(1,8)+RAND()</f>
        <v>7.45229844</v>
      </c>
      <c r="D505" s="5">
        <f t="shared" si="505"/>
        <v>2.391344153</v>
      </c>
      <c r="E505" s="5">
        <f t="shared" si="505"/>
        <v>1.445109239</v>
      </c>
      <c r="F505" s="5">
        <f t="shared" si="505"/>
        <v>4.685481781</v>
      </c>
      <c r="G505" s="5">
        <f t="shared" si="505"/>
        <v>3.042621298</v>
      </c>
      <c r="H505" s="5">
        <f t="shared" si="505"/>
        <v>7.333385707</v>
      </c>
      <c r="I505" s="5">
        <f t="shared" si="505"/>
        <v>4.896528747</v>
      </c>
      <c r="J505" s="5">
        <f t="shared" si="505"/>
        <v>4.477276515</v>
      </c>
      <c r="K505" s="5">
        <f t="shared" si="505"/>
        <v>8.62596223</v>
      </c>
      <c r="L505" s="5">
        <f t="shared" si="3"/>
        <v>4.927778679</v>
      </c>
    </row>
    <row r="506">
      <c r="A506" s="4" t="s">
        <v>36</v>
      </c>
      <c r="B506" s="4" t="s">
        <v>37</v>
      </c>
      <c r="C506" s="5">
        <f t="shared" ref="C506:K506" si="506">randbetween(1,8)+RAND()</f>
        <v>8.119940185</v>
      </c>
      <c r="D506" s="5">
        <f t="shared" si="506"/>
        <v>2.237096452</v>
      </c>
      <c r="E506" s="5">
        <f t="shared" si="506"/>
        <v>1.891688616</v>
      </c>
      <c r="F506" s="5">
        <f t="shared" si="506"/>
        <v>5.676710203</v>
      </c>
      <c r="G506" s="5">
        <f t="shared" si="506"/>
        <v>1.464822763</v>
      </c>
      <c r="H506" s="5">
        <f t="shared" si="506"/>
        <v>5.132633877</v>
      </c>
      <c r="I506" s="5">
        <f t="shared" si="506"/>
        <v>3.009009046</v>
      </c>
      <c r="J506" s="5">
        <f t="shared" si="506"/>
        <v>3.213952572</v>
      </c>
      <c r="K506" s="5">
        <f t="shared" si="506"/>
        <v>1.379786877</v>
      </c>
      <c r="L506" s="5">
        <f t="shared" si="3"/>
        <v>3.569515621</v>
      </c>
    </row>
    <row r="507">
      <c r="A507" s="4" t="s">
        <v>38</v>
      </c>
      <c r="B507" s="4" t="s">
        <v>39</v>
      </c>
      <c r="C507" s="5">
        <f t="shared" ref="C507:K507" si="507">randbetween(1,8)+RAND()</f>
        <v>5.808973324</v>
      </c>
      <c r="D507" s="5">
        <f t="shared" si="507"/>
        <v>5.488297878</v>
      </c>
      <c r="E507" s="5">
        <f t="shared" si="507"/>
        <v>5.109344341</v>
      </c>
      <c r="F507" s="5">
        <f t="shared" si="507"/>
        <v>2.763897217</v>
      </c>
      <c r="G507" s="5">
        <f t="shared" si="507"/>
        <v>2.850689567</v>
      </c>
      <c r="H507" s="5">
        <f t="shared" si="507"/>
        <v>1.096796794</v>
      </c>
      <c r="I507" s="5">
        <f t="shared" si="507"/>
        <v>3.152017566</v>
      </c>
      <c r="J507" s="5">
        <f t="shared" si="507"/>
        <v>3.704515411</v>
      </c>
      <c r="K507" s="5">
        <f t="shared" si="507"/>
        <v>2.344313172</v>
      </c>
      <c r="L507" s="5">
        <f t="shared" si="3"/>
        <v>3.590982808</v>
      </c>
    </row>
    <row r="508">
      <c r="A508" s="4" t="s">
        <v>38</v>
      </c>
      <c r="B508" s="4" t="s">
        <v>40</v>
      </c>
      <c r="C508" s="5">
        <f t="shared" ref="C508:K508" si="508">randbetween(1,8)+RAND()</f>
        <v>3.547283914</v>
      </c>
      <c r="D508" s="5">
        <f t="shared" si="508"/>
        <v>3.053002567</v>
      </c>
      <c r="E508" s="5">
        <f t="shared" si="508"/>
        <v>2.600790376</v>
      </c>
      <c r="F508" s="5">
        <f t="shared" si="508"/>
        <v>2.080372946</v>
      </c>
      <c r="G508" s="5">
        <f t="shared" si="508"/>
        <v>6.048140035</v>
      </c>
      <c r="H508" s="5">
        <f t="shared" si="508"/>
        <v>8.030830936</v>
      </c>
      <c r="I508" s="5">
        <f t="shared" si="508"/>
        <v>1.377381428</v>
      </c>
      <c r="J508" s="5">
        <f t="shared" si="508"/>
        <v>7.771755774</v>
      </c>
      <c r="K508" s="5">
        <f t="shared" si="508"/>
        <v>4.001032482</v>
      </c>
      <c r="L508" s="5">
        <f t="shared" si="3"/>
        <v>4.278954495</v>
      </c>
    </row>
    <row r="509">
      <c r="A509" s="4" t="s">
        <v>41</v>
      </c>
      <c r="B509" s="4" t="s">
        <v>13</v>
      </c>
      <c r="C509" s="5">
        <f t="shared" ref="C509:K509" si="509">randbetween(1,8)+RAND()</f>
        <v>4.36426229</v>
      </c>
      <c r="D509" s="5">
        <f t="shared" si="509"/>
        <v>8.455593323</v>
      </c>
      <c r="E509" s="5">
        <f t="shared" si="509"/>
        <v>1.945101045</v>
      </c>
      <c r="F509" s="5">
        <f t="shared" si="509"/>
        <v>7.648728991</v>
      </c>
      <c r="G509" s="5">
        <f t="shared" si="509"/>
        <v>5.814282789</v>
      </c>
      <c r="H509" s="5">
        <f t="shared" si="509"/>
        <v>4.937822758</v>
      </c>
      <c r="I509" s="5">
        <f t="shared" si="509"/>
        <v>2.93664408</v>
      </c>
      <c r="J509" s="5">
        <f t="shared" si="509"/>
        <v>7.464031027</v>
      </c>
      <c r="K509" s="5">
        <f t="shared" si="509"/>
        <v>4.085542523</v>
      </c>
      <c r="L509" s="5">
        <f t="shared" si="3"/>
        <v>5.294667647</v>
      </c>
    </row>
    <row r="510">
      <c r="A510" s="4" t="s">
        <v>42</v>
      </c>
      <c r="B510" s="4" t="s">
        <v>23</v>
      </c>
      <c r="C510" s="5">
        <f t="shared" ref="C510:K510" si="510">randbetween(1,8)+RAND()</f>
        <v>1.805773038</v>
      </c>
      <c r="D510" s="5">
        <f t="shared" si="510"/>
        <v>6.559967766</v>
      </c>
      <c r="E510" s="5">
        <f t="shared" si="510"/>
        <v>4.558510011</v>
      </c>
      <c r="F510" s="5">
        <f t="shared" si="510"/>
        <v>1.966664614</v>
      </c>
      <c r="G510" s="5">
        <f t="shared" si="510"/>
        <v>4.312603465</v>
      </c>
      <c r="H510" s="5">
        <f t="shared" si="510"/>
        <v>3.434738128</v>
      </c>
      <c r="I510" s="5">
        <f t="shared" si="510"/>
        <v>1.446849053</v>
      </c>
      <c r="J510" s="5">
        <f t="shared" si="510"/>
        <v>4.811373789</v>
      </c>
      <c r="K510" s="5">
        <f t="shared" si="510"/>
        <v>3.248912131</v>
      </c>
      <c r="L510" s="5">
        <f t="shared" si="3"/>
        <v>3.571710222</v>
      </c>
    </row>
    <row r="511">
      <c r="A511" s="4" t="s">
        <v>43</v>
      </c>
      <c r="B511" s="4" t="s">
        <v>44</v>
      </c>
      <c r="C511" s="5">
        <f t="shared" ref="C511:K511" si="511">randbetween(1,8)+RAND()</f>
        <v>8.885211429</v>
      </c>
      <c r="D511" s="5">
        <f t="shared" si="511"/>
        <v>7.032984415</v>
      </c>
      <c r="E511" s="5">
        <f t="shared" si="511"/>
        <v>6.436730067</v>
      </c>
      <c r="F511" s="5">
        <f t="shared" si="511"/>
        <v>1.573503689</v>
      </c>
      <c r="G511" s="5">
        <f t="shared" si="511"/>
        <v>1.371786531</v>
      </c>
      <c r="H511" s="5">
        <f t="shared" si="511"/>
        <v>7.219636409</v>
      </c>
      <c r="I511" s="5">
        <f t="shared" si="511"/>
        <v>7.836658892</v>
      </c>
      <c r="J511" s="5">
        <f t="shared" si="511"/>
        <v>3.163148949</v>
      </c>
      <c r="K511" s="5">
        <f t="shared" si="511"/>
        <v>4.010574877</v>
      </c>
      <c r="L511" s="5">
        <f t="shared" si="3"/>
        <v>5.281137251</v>
      </c>
    </row>
    <row r="512">
      <c r="A512" s="4" t="s">
        <v>45</v>
      </c>
      <c r="B512" s="4" t="s">
        <v>18</v>
      </c>
      <c r="C512" s="5">
        <f t="shared" ref="C512:K512" si="512">randbetween(1,8)+RAND()</f>
        <v>6.195480281</v>
      </c>
      <c r="D512" s="5">
        <f t="shared" si="512"/>
        <v>1.001952429</v>
      </c>
      <c r="E512" s="5">
        <f t="shared" si="512"/>
        <v>2.035404927</v>
      </c>
      <c r="F512" s="5">
        <f t="shared" si="512"/>
        <v>5.438510326</v>
      </c>
      <c r="G512" s="5">
        <f t="shared" si="512"/>
        <v>6.27131896</v>
      </c>
      <c r="H512" s="5">
        <f t="shared" si="512"/>
        <v>7.026829805</v>
      </c>
      <c r="I512" s="5">
        <f t="shared" si="512"/>
        <v>6.68575068</v>
      </c>
      <c r="J512" s="5">
        <f t="shared" si="512"/>
        <v>8.409599559</v>
      </c>
      <c r="K512" s="5">
        <f t="shared" si="512"/>
        <v>6.765243551</v>
      </c>
      <c r="L512" s="5">
        <f t="shared" si="3"/>
        <v>5.536676724</v>
      </c>
    </row>
    <row r="513">
      <c r="A513" s="4" t="s">
        <v>46</v>
      </c>
      <c r="B513" s="4" t="s">
        <v>23</v>
      </c>
      <c r="C513" s="5">
        <f t="shared" ref="C513:K513" si="513">randbetween(1,8)+RAND()</f>
        <v>5.397798292</v>
      </c>
      <c r="D513" s="5">
        <f t="shared" si="513"/>
        <v>2.590406823</v>
      </c>
      <c r="E513" s="5">
        <f t="shared" si="513"/>
        <v>2.684673742</v>
      </c>
      <c r="F513" s="5">
        <f t="shared" si="513"/>
        <v>4.654943023</v>
      </c>
      <c r="G513" s="5">
        <f t="shared" si="513"/>
        <v>5.3848084</v>
      </c>
      <c r="H513" s="5">
        <f t="shared" si="513"/>
        <v>1.639757985</v>
      </c>
      <c r="I513" s="5">
        <f t="shared" si="513"/>
        <v>4.040754375</v>
      </c>
      <c r="J513" s="5">
        <f t="shared" si="513"/>
        <v>4.091515315</v>
      </c>
      <c r="K513" s="5">
        <f t="shared" si="513"/>
        <v>7.559329881</v>
      </c>
      <c r="L513" s="5">
        <f t="shared" si="3"/>
        <v>4.22710976</v>
      </c>
    </row>
    <row r="514">
      <c r="A514" s="4" t="s">
        <v>47</v>
      </c>
      <c r="B514" s="4" t="s">
        <v>23</v>
      </c>
      <c r="C514" s="5">
        <f t="shared" ref="C514:K514" si="514">randbetween(1,8)+RAND()</f>
        <v>8.654496909</v>
      </c>
      <c r="D514" s="5">
        <f t="shared" si="514"/>
        <v>8.655864338</v>
      </c>
      <c r="E514" s="5">
        <f t="shared" si="514"/>
        <v>8.443521093</v>
      </c>
      <c r="F514" s="5">
        <f t="shared" si="514"/>
        <v>6.010750363</v>
      </c>
      <c r="G514" s="5">
        <f t="shared" si="514"/>
        <v>5.508212468</v>
      </c>
      <c r="H514" s="5">
        <f t="shared" si="514"/>
        <v>7.393946726</v>
      </c>
      <c r="I514" s="5">
        <f t="shared" si="514"/>
        <v>3.10196318</v>
      </c>
      <c r="J514" s="5">
        <f t="shared" si="514"/>
        <v>7.368615074</v>
      </c>
      <c r="K514" s="5">
        <f t="shared" si="514"/>
        <v>6.306137774</v>
      </c>
      <c r="L514" s="5">
        <f t="shared" si="3"/>
        <v>6.827056436</v>
      </c>
    </row>
    <row r="515">
      <c r="A515" s="4" t="s">
        <v>48</v>
      </c>
      <c r="B515" s="4" t="s">
        <v>49</v>
      </c>
      <c r="C515" s="5">
        <f t="shared" ref="C515:K515" si="515">randbetween(1,8)+RAND()</f>
        <v>5.843947344</v>
      </c>
      <c r="D515" s="5">
        <f t="shared" si="515"/>
        <v>6.442526344</v>
      </c>
      <c r="E515" s="5">
        <f t="shared" si="515"/>
        <v>4.701674116</v>
      </c>
      <c r="F515" s="5">
        <f t="shared" si="515"/>
        <v>2.441247896</v>
      </c>
      <c r="G515" s="5">
        <f t="shared" si="515"/>
        <v>4.311493719</v>
      </c>
      <c r="H515" s="5">
        <f t="shared" si="515"/>
        <v>8.660146689</v>
      </c>
      <c r="I515" s="5">
        <f t="shared" si="515"/>
        <v>1.073715539</v>
      </c>
      <c r="J515" s="5">
        <f t="shared" si="515"/>
        <v>8.076379641</v>
      </c>
      <c r="K515" s="5">
        <f t="shared" si="515"/>
        <v>7.37324829</v>
      </c>
      <c r="L515" s="5">
        <f t="shared" si="3"/>
        <v>5.436042175</v>
      </c>
    </row>
    <row r="516">
      <c r="A516" s="4" t="s">
        <v>50</v>
      </c>
      <c r="B516" s="4" t="s">
        <v>23</v>
      </c>
      <c r="C516" s="5">
        <f t="shared" ref="C516:K516" si="516">randbetween(1,8)+RAND()</f>
        <v>3.349178245</v>
      </c>
      <c r="D516" s="5">
        <f t="shared" si="516"/>
        <v>5.544928082</v>
      </c>
      <c r="E516" s="5">
        <f t="shared" si="516"/>
        <v>3.456486663</v>
      </c>
      <c r="F516" s="5">
        <f t="shared" si="516"/>
        <v>2.257471587</v>
      </c>
      <c r="G516" s="5">
        <f t="shared" si="516"/>
        <v>5.966277138</v>
      </c>
      <c r="H516" s="5">
        <f t="shared" si="516"/>
        <v>7.719551278</v>
      </c>
      <c r="I516" s="5">
        <f t="shared" si="516"/>
        <v>6.407920731</v>
      </c>
      <c r="J516" s="5">
        <f t="shared" si="516"/>
        <v>3.884444596</v>
      </c>
      <c r="K516" s="5">
        <f t="shared" si="516"/>
        <v>2.062720985</v>
      </c>
      <c r="L516" s="5">
        <f t="shared" si="3"/>
        <v>4.516553256</v>
      </c>
    </row>
    <row r="517">
      <c r="A517" s="4" t="s">
        <v>51</v>
      </c>
      <c r="B517" s="4" t="s">
        <v>52</v>
      </c>
      <c r="C517" s="5">
        <f t="shared" ref="C517:K517" si="517">randbetween(1,8)+RAND()</f>
        <v>5.563417481</v>
      </c>
      <c r="D517" s="5">
        <f t="shared" si="517"/>
        <v>2.552398495</v>
      </c>
      <c r="E517" s="5">
        <f t="shared" si="517"/>
        <v>6.307839693</v>
      </c>
      <c r="F517" s="5">
        <f t="shared" si="517"/>
        <v>1.945746719</v>
      </c>
      <c r="G517" s="5">
        <f t="shared" si="517"/>
        <v>2.459717986</v>
      </c>
      <c r="H517" s="5">
        <f t="shared" si="517"/>
        <v>6.350939931</v>
      </c>
      <c r="I517" s="5">
        <f t="shared" si="517"/>
        <v>6.047997058</v>
      </c>
      <c r="J517" s="5">
        <f t="shared" si="517"/>
        <v>5.561840006</v>
      </c>
      <c r="K517" s="5">
        <f t="shared" si="517"/>
        <v>6.380824849</v>
      </c>
      <c r="L517" s="5">
        <f t="shared" si="3"/>
        <v>4.796746913</v>
      </c>
    </row>
    <row r="518">
      <c r="A518" s="4" t="s">
        <v>53</v>
      </c>
      <c r="B518" s="4" t="s">
        <v>54</v>
      </c>
      <c r="C518" s="5">
        <f t="shared" ref="C518:K518" si="518">randbetween(1,8)+RAND()</f>
        <v>6.924664479</v>
      </c>
      <c r="D518" s="5">
        <f t="shared" si="518"/>
        <v>3.7090892</v>
      </c>
      <c r="E518" s="5">
        <f t="shared" si="518"/>
        <v>6.307031717</v>
      </c>
      <c r="F518" s="5">
        <f t="shared" si="518"/>
        <v>4.512039765</v>
      </c>
      <c r="G518" s="5">
        <f t="shared" si="518"/>
        <v>1.449929143</v>
      </c>
      <c r="H518" s="5">
        <f t="shared" si="518"/>
        <v>3.168881294</v>
      </c>
      <c r="I518" s="5">
        <f t="shared" si="518"/>
        <v>1.705955732</v>
      </c>
      <c r="J518" s="5">
        <f t="shared" si="518"/>
        <v>5.943035939</v>
      </c>
      <c r="K518" s="5">
        <f t="shared" si="518"/>
        <v>8.827922724</v>
      </c>
      <c r="L518" s="5">
        <f t="shared" si="3"/>
        <v>4.727616666</v>
      </c>
    </row>
    <row r="519">
      <c r="A519" s="4" t="s">
        <v>55</v>
      </c>
      <c r="B519" s="4" t="s">
        <v>15</v>
      </c>
      <c r="C519" s="5">
        <f t="shared" ref="C519:K519" si="519">randbetween(1,8)+RAND()</f>
        <v>6.649542231</v>
      </c>
      <c r="D519" s="5">
        <f t="shared" si="519"/>
        <v>7.533571924</v>
      </c>
      <c r="E519" s="5">
        <f t="shared" si="519"/>
        <v>4.800505164</v>
      </c>
      <c r="F519" s="5">
        <f t="shared" si="519"/>
        <v>1.014692785</v>
      </c>
      <c r="G519" s="5">
        <f t="shared" si="519"/>
        <v>5.248043422</v>
      </c>
      <c r="H519" s="5">
        <f t="shared" si="519"/>
        <v>5.061078611</v>
      </c>
      <c r="I519" s="5">
        <f t="shared" si="519"/>
        <v>4.738066655</v>
      </c>
      <c r="J519" s="5">
        <f t="shared" si="519"/>
        <v>1.714742524</v>
      </c>
      <c r="K519" s="5">
        <f t="shared" si="519"/>
        <v>1.352941004</v>
      </c>
      <c r="L519" s="5">
        <f t="shared" si="3"/>
        <v>4.234798258</v>
      </c>
    </row>
    <row r="520">
      <c r="A520" s="4" t="s">
        <v>56</v>
      </c>
      <c r="B520" s="4" t="s">
        <v>21</v>
      </c>
      <c r="C520" s="5">
        <f t="shared" ref="C520:K520" si="520">randbetween(1,8)+RAND()</f>
        <v>1.459286571</v>
      </c>
      <c r="D520" s="5">
        <f t="shared" si="520"/>
        <v>2.45203873</v>
      </c>
      <c r="E520" s="5">
        <f t="shared" si="520"/>
        <v>4.963747157</v>
      </c>
      <c r="F520" s="5">
        <f t="shared" si="520"/>
        <v>8.5101223</v>
      </c>
      <c r="G520" s="5">
        <f t="shared" si="520"/>
        <v>1.826487586</v>
      </c>
      <c r="H520" s="5">
        <f t="shared" si="520"/>
        <v>2.952995235</v>
      </c>
      <c r="I520" s="5">
        <f t="shared" si="520"/>
        <v>8.587180875</v>
      </c>
      <c r="J520" s="5">
        <f t="shared" si="520"/>
        <v>7.150664771</v>
      </c>
      <c r="K520" s="5">
        <f t="shared" si="520"/>
        <v>7.435752758</v>
      </c>
      <c r="L520" s="5">
        <f t="shared" si="3"/>
        <v>5.03758622</v>
      </c>
    </row>
    <row r="521">
      <c r="A521" s="4" t="s">
        <v>57</v>
      </c>
      <c r="B521" s="4" t="s">
        <v>15</v>
      </c>
      <c r="C521" s="5">
        <f t="shared" ref="C521:K521" si="521">randbetween(1,8)+RAND()</f>
        <v>6.506123725</v>
      </c>
      <c r="D521" s="5">
        <f t="shared" si="521"/>
        <v>6.419538421</v>
      </c>
      <c r="E521" s="5">
        <f t="shared" si="521"/>
        <v>3.415637669</v>
      </c>
      <c r="F521" s="5">
        <f t="shared" si="521"/>
        <v>1.000067024</v>
      </c>
      <c r="G521" s="5">
        <f t="shared" si="521"/>
        <v>7.805646548</v>
      </c>
      <c r="H521" s="5">
        <f t="shared" si="521"/>
        <v>4.013627549</v>
      </c>
      <c r="I521" s="5">
        <f t="shared" si="521"/>
        <v>7.74817508</v>
      </c>
      <c r="J521" s="5">
        <f t="shared" si="521"/>
        <v>4.406996994</v>
      </c>
      <c r="K521" s="5">
        <f t="shared" si="521"/>
        <v>4.763111298</v>
      </c>
      <c r="L521" s="5">
        <f t="shared" si="3"/>
        <v>5.119880479</v>
      </c>
    </row>
    <row r="522">
      <c r="A522" s="4" t="s">
        <v>58</v>
      </c>
      <c r="B522" s="4" t="s">
        <v>23</v>
      </c>
      <c r="C522" s="5">
        <f t="shared" ref="C522:K522" si="522">randbetween(1,8)+RAND()</f>
        <v>5.647912293</v>
      </c>
      <c r="D522" s="5">
        <f t="shared" si="522"/>
        <v>7.247140117</v>
      </c>
      <c r="E522" s="5">
        <f t="shared" si="522"/>
        <v>4.932840878</v>
      </c>
      <c r="F522" s="5">
        <f t="shared" si="522"/>
        <v>7.691185867</v>
      </c>
      <c r="G522" s="5">
        <f t="shared" si="522"/>
        <v>8.518240297</v>
      </c>
      <c r="H522" s="5">
        <f t="shared" si="522"/>
        <v>7.445396224</v>
      </c>
      <c r="I522" s="5">
        <f t="shared" si="522"/>
        <v>3.706075992</v>
      </c>
      <c r="J522" s="5">
        <f t="shared" si="522"/>
        <v>7.655553254</v>
      </c>
      <c r="K522" s="5">
        <f t="shared" si="522"/>
        <v>1.630933952</v>
      </c>
      <c r="L522" s="5">
        <f t="shared" si="3"/>
        <v>6.052808764</v>
      </c>
    </row>
    <row r="523">
      <c r="A523" s="4" t="s">
        <v>59</v>
      </c>
      <c r="B523" s="4" t="s">
        <v>23</v>
      </c>
      <c r="C523" s="5">
        <f t="shared" ref="C523:K523" si="523">randbetween(1,8)+RAND()</f>
        <v>6.867351785</v>
      </c>
      <c r="D523" s="5">
        <f t="shared" si="523"/>
        <v>2.885251931</v>
      </c>
      <c r="E523" s="5">
        <f t="shared" si="523"/>
        <v>1.094614485</v>
      </c>
      <c r="F523" s="5">
        <f t="shared" si="523"/>
        <v>5.486561568</v>
      </c>
      <c r="G523" s="5">
        <f t="shared" si="523"/>
        <v>6.301994365</v>
      </c>
      <c r="H523" s="5">
        <f t="shared" si="523"/>
        <v>6.264419977</v>
      </c>
      <c r="I523" s="5">
        <f t="shared" si="523"/>
        <v>1.666283658</v>
      </c>
      <c r="J523" s="5">
        <f t="shared" si="523"/>
        <v>7.827391154</v>
      </c>
      <c r="K523" s="5">
        <f t="shared" si="523"/>
        <v>1.972327058</v>
      </c>
      <c r="L523" s="5">
        <f t="shared" si="3"/>
        <v>4.485132887</v>
      </c>
    </row>
    <row r="524">
      <c r="A524" s="4" t="s">
        <v>60</v>
      </c>
      <c r="B524" s="4" t="s">
        <v>61</v>
      </c>
      <c r="C524" s="5">
        <f t="shared" ref="C524:K524" si="524">randbetween(1,8)+RAND()</f>
        <v>6.376982292</v>
      </c>
      <c r="D524" s="5">
        <f t="shared" si="524"/>
        <v>6.403485098</v>
      </c>
      <c r="E524" s="5">
        <f t="shared" si="524"/>
        <v>4.630844224</v>
      </c>
      <c r="F524" s="5">
        <f t="shared" si="524"/>
        <v>1.855398743</v>
      </c>
      <c r="G524" s="5">
        <f t="shared" si="524"/>
        <v>6.639251218</v>
      </c>
      <c r="H524" s="5">
        <f t="shared" si="524"/>
        <v>1.268868002</v>
      </c>
      <c r="I524" s="5">
        <f t="shared" si="524"/>
        <v>7.218139899</v>
      </c>
      <c r="J524" s="5">
        <f t="shared" si="524"/>
        <v>4.924039115</v>
      </c>
      <c r="K524" s="5">
        <f t="shared" si="524"/>
        <v>2.414453893</v>
      </c>
      <c r="L524" s="5">
        <f t="shared" si="3"/>
        <v>4.636829165</v>
      </c>
    </row>
    <row r="525">
      <c r="A525" s="4" t="s">
        <v>62</v>
      </c>
      <c r="B525" s="4" t="s">
        <v>13</v>
      </c>
      <c r="C525" s="5">
        <f t="shared" ref="C525:K525" si="525">randbetween(1,8)+RAND()</f>
        <v>2.133439715</v>
      </c>
      <c r="D525" s="5">
        <f t="shared" si="525"/>
        <v>2.477510275</v>
      </c>
      <c r="E525" s="5">
        <f t="shared" si="525"/>
        <v>4.223516785</v>
      </c>
      <c r="F525" s="5">
        <f t="shared" si="525"/>
        <v>5.256490957</v>
      </c>
      <c r="G525" s="5">
        <f t="shared" si="525"/>
        <v>2.11286743</v>
      </c>
      <c r="H525" s="5">
        <f t="shared" si="525"/>
        <v>8.459725774</v>
      </c>
      <c r="I525" s="5">
        <f t="shared" si="525"/>
        <v>5.375200218</v>
      </c>
      <c r="J525" s="5">
        <f t="shared" si="525"/>
        <v>2.035555881</v>
      </c>
      <c r="K525" s="5">
        <f t="shared" si="525"/>
        <v>6.599001558</v>
      </c>
      <c r="L525" s="5">
        <f t="shared" si="3"/>
        <v>4.297034288</v>
      </c>
    </row>
    <row r="526">
      <c r="A526" s="4" t="s">
        <v>63</v>
      </c>
      <c r="B526" s="4" t="s">
        <v>13</v>
      </c>
      <c r="C526" s="5">
        <f t="shared" ref="C526:K526" si="526">randbetween(1,8)+RAND()</f>
        <v>1.647932241</v>
      </c>
      <c r="D526" s="5">
        <f t="shared" si="526"/>
        <v>4.168500527</v>
      </c>
      <c r="E526" s="5">
        <f t="shared" si="526"/>
        <v>3.630667758</v>
      </c>
      <c r="F526" s="5">
        <f t="shared" si="526"/>
        <v>4.010563527</v>
      </c>
      <c r="G526" s="5">
        <f t="shared" si="526"/>
        <v>4.050011929</v>
      </c>
      <c r="H526" s="5">
        <f t="shared" si="526"/>
        <v>6.970351299</v>
      </c>
      <c r="I526" s="5">
        <f t="shared" si="526"/>
        <v>4.949411878</v>
      </c>
      <c r="J526" s="5">
        <f t="shared" si="526"/>
        <v>2.397326301</v>
      </c>
      <c r="K526" s="5">
        <f t="shared" si="526"/>
        <v>4.954543346</v>
      </c>
      <c r="L526" s="5">
        <f t="shared" si="3"/>
        <v>4.086589867</v>
      </c>
    </row>
    <row r="527">
      <c r="A527" s="4" t="s">
        <v>64</v>
      </c>
      <c r="B527" s="4" t="s">
        <v>18</v>
      </c>
      <c r="C527" s="5">
        <f t="shared" ref="C527:K527" si="527">randbetween(1,8)+RAND()</f>
        <v>8.121738835</v>
      </c>
      <c r="D527" s="5">
        <f t="shared" si="527"/>
        <v>7.939312745</v>
      </c>
      <c r="E527" s="5">
        <f t="shared" si="527"/>
        <v>7.821654474</v>
      </c>
      <c r="F527" s="5">
        <f t="shared" si="527"/>
        <v>1.767197331</v>
      </c>
      <c r="G527" s="5">
        <f t="shared" si="527"/>
        <v>3.301397516</v>
      </c>
      <c r="H527" s="5">
        <f t="shared" si="527"/>
        <v>3.481962957</v>
      </c>
      <c r="I527" s="5">
        <f t="shared" si="527"/>
        <v>3.626544703</v>
      </c>
      <c r="J527" s="5">
        <f t="shared" si="527"/>
        <v>5.986554393</v>
      </c>
      <c r="K527" s="5">
        <f t="shared" si="527"/>
        <v>8.431591256</v>
      </c>
      <c r="L527" s="5">
        <f t="shared" si="3"/>
        <v>5.608661579</v>
      </c>
    </row>
    <row r="528">
      <c r="A528" s="4" t="s">
        <v>65</v>
      </c>
      <c r="B528" s="4" t="s">
        <v>23</v>
      </c>
      <c r="C528" s="5">
        <f t="shared" ref="C528:K528" si="528">randbetween(1,8)+RAND()</f>
        <v>6.755891406</v>
      </c>
      <c r="D528" s="5">
        <f t="shared" si="528"/>
        <v>5.674973885</v>
      </c>
      <c r="E528" s="5">
        <f t="shared" si="528"/>
        <v>6.596100239</v>
      </c>
      <c r="F528" s="5">
        <f t="shared" si="528"/>
        <v>4.537650276</v>
      </c>
      <c r="G528" s="5">
        <f t="shared" si="528"/>
        <v>5.678233974</v>
      </c>
      <c r="H528" s="5">
        <f t="shared" si="528"/>
        <v>3.758134285</v>
      </c>
      <c r="I528" s="5">
        <f t="shared" si="528"/>
        <v>3.804363132</v>
      </c>
      <c r="J528" s="5">
        <f t="shared" si="528"/>
        <v>2.473794633</v>
      </c>
      <c r="K528" s="5">
        <f t="shared" si="528"/>
        <v>3.352784973</v>
      </c>
      <c r="L528" s="5">
        <f t="shared" si="3"/>
        <v>4.736880756</v>
      </c>
    </row>
    <row r="529">
      <c r="A529" s="4" t="s">
        <v>66</v>
      </c>
      <c r="B529" s="4" t="s">
        <v>23</v>
      </c>
      <c r="C529" s="5">
        <f t="shared" ref="C529:K529" si="529">randbetween(1,8)+RAND()</f>
        <v>7.236413945</v>
      </c>
      <c r="D529" s="5">
        <f t="shared" si="529"/>
        <v>3.897877669</v>
      </c>
      <c r="E529" s="5">
        <f t="shared" si="529"/>
        <v>8.12185765</v>
      </c>
      <c r="F529" s="5">
        <f t="shared" si="529"/>
        <v>8.16258669</v>
      </c>
      <c r="G529" s="5">
        <f t="shared" si="529"/>
        <v>4.921108808</v>
      </c>
      <c r="H529" s="5">
        <f t="shared" si="529"/>
        <v>8.382042784</v>
      </c>
      <c r="I529" s="5">
        <f t="shared" si="529"/>
        <v>3.573986402</v>
      </c>
      <c r="J529" s="5">
        <f t="shared" si="529"/>
        <v>1.426638646</v>
      </c>
      <c r="K529" s="5">
        <f t="shared" si="529"/>
        <v>6.394787562</v>
      </c>
      <c r="L529" s="5">
        <f t="shared" si="3"/>
        <v>5.790811128</v>
      </c>
    </row>
    <row r="530">
      <c r="A530" s="4" t="s">
        <v>67</v>
      </c>
      <c r="B530" s="4" t="s">
        <v>39</v>
      </c>
      <c r="C530" s="5">
        <f t="shared" ref="C530:K530" si="530">randbetween(1,8)+RAND()</f>
        <v>2.736994266</v>
      </c>
      <c r="D530" s="5">
        <f t="shared" si="530"/>
        <v>7.028059975</v>
      </c>
      <c r="E530" s="5">
        <f t="shared" si="530"/>
        <v>3.388790021</v>
      </c>
      <c r="F530" s="5">
        <f t="shared" si="530"/>
        <v>5.253696223</v>
      </c>
      <c r="G530" s="5">
        <f t="shared" si="530"/>
        <v>5.685524541</v>
      </c>
      <c r="H530" s="5">
        <f t="shared" si="530"/>
        <v>6.788325928</v>
      </c>
      <c r="I530" s="5">
        <f t="shared" si="530"/>
        <v>1.712603649</v>
      </c>
      <c r="J530" s="5">
        <f t="shared" si="530"/>
        <v>7.837039936</v>
      </c>
      <c r="K530" s="5">
        <f t="shared" si="530"/>
        <v>5.911500781</v>
      </c>
      <c r="L530" s="5">
        <f t="shared" si="3"/>
        <v>5.149170591</v>
      </c>
    </row>
    <row r="531">
      <c r="A531" s="4" t="s">
        <v>68</v>
      </c>
      <c r="B531" s="4" t="s">
        <v>25</v>
      </c>
      <c r="C531" s="5">
        <f t="shared" ref="C531:K531" si="531">randbetween(1,8)+RAND()</f>
        <v>3.619332464</v>
      </c>
      <c r="D531" s="5">
        <f t="shared" si="531"/>
        <v>2.026823911</v>
      </c>
      <c r="E531" s="5">
        <f t="shared" si="531"/>
        <v>4.607140238</v>
      </c>
      <c r="F531" s="5">
        <f t="shared" si="531"/>
        <v>2.243753546</v>
      </c>
      <c r="G531" s="5">
        <f t="shared" si="531"/>
        <v>5.332521181</v>
      </c>
      <c r="H531" s="5">
        <f t="shared" si="531"/>
        <v>8.962758712</v>
      </c>
      <c r="I531" s="5">
        <f t="shared" si="531"/>
        <v>5.209264419</v>
      </c>
      <c r="J531" s="5">
        <f t="shared" si="531"/>
        <v>6.589036442</v>
      </c>
      <c r="K531" s="5">
        <f t="shared" si="531"/>
        <v>1.889744813</v>
      </c>
      <c r="L531" s="5">
        <f t="shared" si="3"/>
        <v>4.497819525</v>
      </c>
    </row>
    <row r="532">
      <c r="A532" s="4" t="s">
        <v>69</v>
      </c>
      <c r="B532" s="4" t="s">
        <v>23</v>
      </c>
      <c r="C532" s="5">
        <f t="shared" ref="C532:K532" si="532">randbetween(1,8)+RAND()</f>
        <v>7.360336368</v>
      </c>
      <c r="D532" s="5">
        <f t="shared" si="532"/>
        <v>2.871776997</v>
      </c>
      <c r="E532" s="5">
        <f t="shared" si="532"/>
        <v>2.656943569</v>
      </c>
      <c r="F532" s="5">
        <f t="shared" si="532"/>
        <v>6.557283296</v>
      </c>
      <c r="G532" s="5">
        <f t="shared" si="532"/>
        <v>7.447383347</v>
      </c>
      <c r="H532" s="5">
        <f t="shared" si="532"/>
        <v>3.65652678</v>
      </c>
      <c r="I532" s="5">
        <f t="shared" si="532"/>
        <v>4.365045477</v>
      </c>
      <c r="J532" s="5">
        <f t="shared" si="532"/>
        <v>7.881262697</v>
      </c>
      <c r="K532" s="5">
        <f t="shared" si="532"/>
        <v>5.06126261</v>
      </c>
      <c r="L532" s="5">
        <f t="shared" si="3"/>
        <v>5.317535682</v>
      </c>
    </row>
    <row r="533">
      <c r="A533" s="4" t="s">
        <v>70</v>
      </c>
      <c r="B533" s="4" t="s">
        <v>23</v>
      </c>
      <c r="C533" s="5">
        <f t="shared" ref="C533:K533" si="533">randbetween(1,8)+RAND()</f>
        <v>5.060639911</v>
      </c>
      <c r="D533" s="5">
        <f t="shared" si="533"/>
        <v>1.290090879</v>
      </c>
      <c r="E533" s="5">
        <f t="shared" si="533"/>
        <v>4.346661958</v>
      </c>
      <c r="F533" s="5">
        <f t="shared" si="533"/>
        <v>1.883221338</v>
      </c>
      <c r="G533" s="5">
        <f t="shared" si="533"/>
        <v>2.065694923</v>
      </c>
      <c r="H533" s="5">
        <f t="shared" si="533"/>
        <v>3.999699988</v>
      </c>
      <c r="I533" s="5">
        <f t="shared" si="533"/>
        <v>7.547823859</v>
      </c>
      <c r="J533" s="5">
        <f t="shared" si="533"/>
        <v>1.803203098</v>
      </c>
      <c r="K533" s="5">
        <f t="shared" si="533"/>
        <v>3.294629064</v>
      </c>
      <c r="L533" s="5">
        <f t="shared" si="3"/>
        <v>3.476851669</v>
      </c>
    </row>
    <row r="534">
      <c r="A534" s="4" t="s">
        <v>71</v>
      </c>
      <c r="B534" s="4" t="s">
        <v>21</v>
      </c>
      <c r="C534" s="5">
        <f t="shared" ref="C534:K534" si="534">randbetween(1,8)+RAND()</f>
        <v>3.359551507</v>
      </c>
      <c r="D534" s="5">
        <f t="shared" si="534"/>
        <v>6.974695223</v>
      </c>
      <c r="E534" s="5">
        <f t="shared" si="534"/>
        <v>5.196421087</v>
      </c>
      <c r="F534" s="5">
        <f t="shared" si="534"/>
        <v>2.604499641</v>
      </c>
      <c r="G534" s="5">
        <f t="shared" si="534"/>
        <v>5.857903585</v>
      </c>
      <c r="H534" s="5">
        <f t="shared" si="534"/>
        <v>2.075806704</v>
      </c>
      <c r="I534" s="5">
        <f t="shared" si="534"/>
        <v>5.096608654</v>
      </c>
      <c r="J534" s="5">
        <f t="shared" si="534"/>
        <v>7.873317313</v>
      </c>
      <c r="K534" s="5">
        <f t="shared" si="534"/>
        <v>1.776314709</v>
      </c>
      <c r="L534" s="5">
        <f t="shared" si="3"/>
        <v>4.535013158</v>
      </c>
    </row>
    <row r="535">
      <c r="A535" s="4" t="s">
        <v>72</v>
      </c>
      <c r="B535" s="4" t="s">
        <v>13</v>
      </c>
      <c r="C535" s="5">
        <f t="shared" ref="C535:K535" si="535">randbetween(1,8)+RAND()</f>
        <v>7.31956509</v>
      </c>
      <c r="D535" s="5">
        <f t="shared" si="535"/>
        <v>3.028491757</v>
      </c>
      <c r="E535" s="5">
        <f t="shared" si="535"/>
        <v>4.908484994</v>
      </c>
      <c r="F535" s="5">
        <f t="shared" si="535"/>
        <v>2.083146864</v>
      </c>
      <c r="G535" s="5">
        <f t="shared" si="535"/>
        <v>6.75816623</v>
      </c>
      <c r="H535" s="5">
        <f t="shared" si="535"/>
        <v>2.364490726</v>
      </c>
      <c r="I535" s="5">
        <f t="shared" si="535"/>
        <v>5.970470298</v>
      </c>
      <c r="J535" s="5">
        <f t="shared" si="535"/>
        <v>1.971791758</v>
      </c>
      <c r="K535" s="5">
        <f t="shared" si="535"/>
        <v>4.533844129</v>
      </c>
      <c r="L535" s="5">
        <f t="shared" si="3"/>
        <v>4.32649465</v>
      </c>
    </row>
    <row r="536">
      <c r="A536" s="4" t="s">
        <v>73</v>
      </c>
      <c r="B536" s="4" t="s">
        <v>52</v>
      </c>
      <c r="C536" s="5">
        <f t="shared" ref="C536:K536" si="536">randbetween(1,8)+RAND()</f>
        <v>3.174181927</v>
      </c>
      <c r="D536" s="5">
        <f t="shared" si="536"/>
        <v>7.730967182</v>
      </c>
      <c r="E536" s="5">
        <f t="shared" si="536"/>
        <v>6.512604352</v>
      </c>
      <c r="F536" s="5">
        <f t="shared" si="536"/>
        <v>7.382237457</v>
      </c>
      <c r="G536" s="5">
        <f t="shared" si="536"/>
        <v>7.170755536</v>
      </c>
      <c r="H536" s="5">
        <f t="shared" si="536"/>
        <v>1.203544425</v>
      </c>
      <c r="I536" s="5">
        <f t="shared" si="536"/>
        <v>3.535251008</v>
      </c>
      <c r="J536" s="5">
        <f t="shared" si="536"/>
        <v>2.534680664</v>
      </c>
      <c r="K536" s="5">
        <f t="shared" si="536"/>
        <v>5.13089311</v>
      </c>
      <c r="L536" s="5">
        <f t="shared" si="3"/>
        <v>4.930568407</v>
      </c>
    </row>
    <row r="537">
      <c r="A537" s="4" t="s">
        <v>74</v>
      </c>
      <c r="B537" s="4" t="s">
        <v>13</v>
      </c>
      <c r="C537" s="5">
        <f t="shared" ref="C537:K537" si="537">randbetween(1,8)+RAND()</f>
        <v>5.034318675</v>
      </c>
      <c r="D537" s="5">
        <f t="shared" si="537"/>
        <v>7.459365148</v>
      </c>
      <c r="E537" s="5">
        <f t="shared" si="537"/>
        <v>2.217441733</v>
      </c>
      <c r="F537" s="5">
        <f t="shared" si="537"/>
        <v>1.249906548</v>
      </c>
      <c r="G537" s="5">
        <f t="shared" si="537"/>
        <v>5.351043286</v>
      </c>
      <c r="H537" s="5">
        <f t="shared" si="537"/>
        <v>1.249726177</v>
      </c>
      <c r="I537" s="5">
        <f t="shared" si="537"/>
        <v>1.343265394</v>
      </c>
      <c r="J537" s="5">
        <f t="shared" si="537"/>
        <v>1.36666689</v>
      </c>
      <c r="K537" s="5">
        <f t="shared" si="537"/>
        <v>4.402610489</v>
      </c>
      <c r="L537" s="5">
        <f t="shared" si="3"/>
        <v>3.297149371</v>
      </c>
    </row>
    <row r="538">
      <c r="A538" s="4" t="s">
        <v>75</v>
      </c>
      <c r="B538" s="4" t="s">
        <v>18</v>
      </c>
      <c r="C538" s="5">
        <f t="shared" ref="C538:K538" si="538">randbetween(1,8)+RAND()</f>
        <v>5.202459471</v>
      </c>
      <c r="D538" s="5">
        <f t="shared" si="538"/>
        <v>4.985543143</v>
      </c>
      <c r="E538" s="5">
        <f t="shared" si="538"/>
        <v>3.305357372</v>
      </c>
      <c r="F538" s="5">
        <f t="shared" si="538"/>
        <v>5.620873559</v>
      </c>
      <c r="G538" s="5">
        <f t="shared" si="538"/>
        <v>4.44447625</v>
      </c>
      <c r="H538" s="5">
        <f t="shared" si="538"/>
        <v>1.717379306</v>
      </c>
      <c r="I538" s="5">
        <f t="shared" si="538"/>
        <v>8.056048913</v>
      </c>
      <c r="J538" s="5">
        <f t="shared" si="538"/>
        <v>5.926792964</v>
      </c>
      <c r="K538" s="5">
        <f t="shared" si="538"/>
        <v>3.630871678</v>
      </c>
      <c r="L538" s="5">
        <f t="shared" si="3"/>
        <v>4.765533628</v>
      </c>
    </row>
    <row r="539">
      <c r="A539" s="4" t="s">
        <v>76</v>
      </c>
      <c r="B539" s="4" t="s">
        <v>13</v>
      </c>
      <c r="C539" s="5">
        <f t="shared" ref="C539:K539" si="539">randbetween(1,8)+RAND()</f>
        <v>7.584518491</v>
      </c>
      <c r="D539" s="5">
        <f t="shared" si="539"/>
        <v>5.625610276</v>
      </c>
      <c r="E539" s="5">
        <f t="shared" si="539"/>
        <v>1.473501007</v>
      </c>
      <c r="F539" s="5">
        <f t="shared" si="539"/>
        <v>5.285803355</v>
      </c>
      <c r="G539" s="5">
        <f t="shared" si="539"/>
        <v>8.035603073</v>
      </c>
      <c r="H539" s="5">
        <f t="shared" si="539"/>
        <v>3.285797513</v>
      </c>
      <c r="I539" s="5">
        <f t="shared" si="539"/>
        <v>5.409956848</v>
      </c>
      <c r="J539" s="5">
        <f t="shared" si="539"/>
        <v>7.348605762</v>
      </c>
      <c r="K539" s="5">
        <f t="shared" si="539"/>
        <v>2.768143464</v>
      </c>
      <c r="L539" s="5">
        <f t="shared" si="3"/>
        <v>5.201948865</v>
      </c>
    </row>
    <row r="540">
      <c r="A540" s="4" t="s">
        <v>77</v>
      </c>
      <c r="B540" s="4" t="s">
        <v>78</v>
      </c>
      <c r="C540" s="5">
        <f t="shared" ref="C540:K540" si="540">randbetween(1,8)+RAND()</f>
        <v>1.454810108</v>
      </c>
      <c r="D540" s="5">
        <f t="shared" si="540"/>
        <v>1.261361203</v>
      </c>
      <c r="E540" s="5">
        <f t="shared" si="540"/>
        <v>8.049595924</v>
      </c>
      <c r="F540" s="5">
        <f t="shared" si="540"/>
        <v>2.719825869</v>
      </c>
      <c r="G540" s="5">
        <f t="shared" si="540"/>
        <v>2.672784527</v>
      </c>
      <c r="H540" s="5">
        <f t="shared" si="540"/>
        <v>4.534470736</v>
      </c>
      <c r="I540" s="5">
        <f t="shared" si="540"/>
        <v>3.654250975</v>
      </c>
      <c r="J540" s="5">
        <f t="shared" si="540"/>
        <v>1.879669603</v>
      </c>
      <c r="K540" s="5">
        <f t="shared" si="540"/>
        <v>3.092860325</v>
      </c>
      <c r="L540" s="5">
        <f t="shared" si="3"/>
        <v>3.257736586</v>
      </c>
    </row>
    <row r="541">
      <c r="A541" s="4" t="s">
        <v>79</v>
      </c>
      <c r="B541" s="4" t="s">
        <v>13</v>
      </c>
      <c r="C541" s="5">
        <f t="shared" ref="C541:K541" si="541">randbetween(1,8)+RAND()</f>
        <v>2.110396288</v>
      </c>
      <c r="D541" s="5">
        <f t="shared" si="541"/>
        <v>1.952461851</v>
      </c>
      <c r="E541" s="5">
        <f t="shared" si="541"/>
        <v>3.649339605</v>
      </c>
      <c r="F541" s="5">
        <f t="shared" si="541"/>
        <v>2.783203145</v>
      </c>
      <c r="G541" s="5">
        <f t="shared" si="541"/>
        <v>1.408549157</v>
      </c>
      <c r="H541" s="5">
        <f t="shared" si="541"/>
        <v>5.586867047</v>
      </c>
      <c r="I541" s="5">
        <f t="shared" si="541"/>
        <v>3.479556289</v>
      </c>
      <c r="J541" s="5">
        <f t="shared" si="541"/>
        <v>7.4249029</v>
      </c>
      <c r="K541" s="5">
        <f t="shared" si="541"/>
        <v>2.859497436</v>
      </c>
      <c r="L541" s="5">
        <f t="shared" si="3"/>
        <v>3.472752635</v>
      </c>
    </row>
    <row r="542">
      <c r="A542" s="4" t="s">
        <v>80</v>
      </c>
      <c r="B542" s="4" t="s">
        <v>18</v>
      </c>
      <c r="C542" s="5">
        <f t="shared" ref="C542:K542" si="542">randbetween(1,8)+RAND()</f>
        <v>7.541339891</v>
      </c>
      <c r="D542" s="5">
        <f t="shared" si="542"/>
        <v>5.291496847</v>
      </c>
      <c r="E542" s="5">
        <f t="shared" si="542"/>
        <v>7.450426761</v>
      </c>
      <c r="F542" s="5">
        <f t="shared" si="542"/>
        <v>7.24717297</v>
      </c>
      <c r="G542" s="5">
        <f t="shared" si="542"/>
        <v>3.849585507</v>
      </c>
      <c r="H542" s="5">
        <f t="shared" si="542"/>
        <v>8.018456044</v>
      </c>
      <c r="I542" s="5">
        <f t="shared" si="542"/>
        <v>6.582672141</v>
      </c>
      <c r="J542" s="5">
        <f t="shared" si="542"/>
        <v>7.716378113</v>
      </c>
      <c r="K542" s="5">
        <f t="shared" si="542"/>
        <v>3.136825548</v>
      </c>
      <c r="L542" s="5">
        <f t="shared" si="3"/>
        <v>6.314928202</v>
      </c>
    </row>
    <row r="543">
      <c r="A543" s="4" t="s">
        <v>80</v>
      </c>
      <c r="B543" s="4" t="s">
        <v>23</v>
      </c>
      <c r="C543" s="5">
        <f t="shared" ref="C543:K543" si="543">randbetween(1,8)+RAND()</f>
        <v>5.390110113</v>
      </c>
      <c r="D543" s="5">
        <f t="shared" si="543"/>
        <v>2.348680251</v>
      </c>
      <c r="E543" s="5">
        <f t="shared" si="543"/>
        <v>4.145397033</v>
      </c>
      <c r="F543" s="5">
        <f t="shared" si="543"/>
        <v>8.947229428</v>
      </c>
      <c r="G543" s="5">
        <f t="shared" si="543"/>
        <v>2.916161358</v>
      </c>
      <c r="H543" s="5">
        <f t="shared" si="543"/>
        <v>8.666576595</v>
      </c>
      <c r="I543" s="5">
        <f t="shared" si="543"/>
        <v>6.616248864</v>
      </c>
      <c r="J543" s="5">
        <f t="shared" si="543"/>
        <v>6.524912926</v>
      </c>
      <c r="K543" s="5">
        <f t="shared" si="543"/>
        <v>7.605212945</v>
      </c>
      <c r="L543" s="5">
        <f t="shared" si="3"/>
        <v>5.906725501</v>
      </c>
    </row>
    <row r="544">
      <c r="A544" s="4" t="s">
        <v>81</v>
      </c>
      <c r="B544" s="4" t="s">
        <v>23</v>
      </c>
      <c r="C544" s="5">
        <f t="shared" ref="C544:K544" si="544">randbetween(1,8)+RAND()</f>
        <v>6.126756004</v>
      </c>
      <c r="D544" s="5">
        <f t="shared" si="544"/>
        <v>3.740701625</v>
      </c>
      <c r="E544" s="5">
        <f t="shared" si="544"/>
        <v>7.314513285</v>
      </c>
      <c r="F544" s="5">
        <f t="shared" si="544"/>
        <v>5.11847013</v>
      </c>
      <c r="G544" s="5">
        <f t="shared" si="544"/>
        <v>8.543524204</v>
      </c>
      <c r="H544" s="5">
        <f t="shared" si="544"/>
        <v>1.624943339</v>
      </c>
      <c r="I544" s="5">
        <f t="shared" si="544"/>
        <v>2.986491005</v>
      </c>
      <c r="J544" s="5">
        <f t="shared" si="544"/>
        <v>4.694919597</v>
      </c>
      <c r="K544" s="5">
        <f t="shared" si="544"/>
        <v>2.808499461</v>
      </c>
      <c r="L544" s="5">
        <f t="shared" si="3"/>
        <v>4.773202072</v>
      </c>
    </row>
    <row r="545">
      <c r="A545" s="4" t="s">
        <v>82</v>
      </c>
      <c r="B545" s="4" t="s">
        <v>23</v>
      </c>
      <c r="C545" s="5">
        <f t="shared" ref="C545:K545" si="545">randbetween(1,8)+RAND()</f>
        <v>4.429806993</v>
      </c>
      <c r="D545" s="5">
        <f t="shared" si="545"/>
        <v>7.223403655</v>
      </c>
      <c r="E545" s="5">
        <f t="shared" si="545"/>
        <v>3.896511256</v>
      </c>
      <c r="F545" s="5">
        <f t="shared" si="545"/>
        <v>6.870216205</v>
      </c>
      <c r="G545" s="5">
        <f t="shared" si="545"/>
        <v>4.945888226</v>
      </c>
      <c r="H545" s="5">
        <f t="shared" si="545"/>
        <v>1.723641077</v>
      </c>
      <c r="I545" s="5">
        <f t="shared" si="545"/>
        <v>8.37963878</v>
      </c>
      <c r="J545" s="5">
        <f t="shared" si="545"/>
        <v>7.495637646</v>
      </c>
      <c r="K545" s="5">
        <f t="shared" si="545"/>
        <v>5.38122403</v>
      </c>
      <c r="L545" s="5">
        <f t="shared" si="3"/>
        <v>5.59399643</v>
      </c>
    </row>
    <row r="546">
      <c r="A546" s="4" t="s">
        <v>83</v>
      </c>
      <c r="B546" s="4" t="s">
        <v>13</v>
      </c>
      <c r="C546" s="5">
        <f t="shared" ref="C546:K546" si="546">randbetween(1,8)+RAND()</f>
        <v>7.342621094</v>
      </c>
      <c r="D546" s="5">
        <f t="shared" si="546"/>
        <v>2.138456219</v>
      </c>
      <c r="E546" s="5">
        <f t="shared" si="546"/>
        <v>3.298269579</v>
      </c>
      <c r="F546" s="5">
        <f t="shared" si="546"/>
        <v>6.260089989</v>
      </c>
      <c r="G546" s="5">
        <f t="shared" si="546"/>
        <v>7.038393245</v>
      </c>
      <c r="H546" s="5">
        <f t="shared" si="546"/>
        <v>8.199070297</v>
      </c>
      <c r="I546" s="5">
        <f t="shared" si="546"/>
        <v>8.81245812</v>
      </c>
      <c r="J546" s="5">
        <f t="shared" si="546"/>
        <v>3.414248873</v>
      </c>
      <c r="K546" s="5">
        <f t="shared" si="546"/>
        <v>3.454288378</v>
      </c>
      <c r="L546" s="5">
        <f t="shared" si="3"/>
        <v>5.55087731</v>
      </c>
    </row>
    <row r="547">
      <c r="A547" s="4" t="s">
        <v>84</v>
      </c>
      <c r="B547" s="4" t="s">
        <v>44</v>
      </c>
      <c r="C547" s="5">
        <f t="shared" ref="C547:K547" si="547">randbetween(1,8)+RAND()</f>
        <v>6.430651279</v>
      </c>
      <c r="D547" s="5">
        <f t="shared" si="547"/>
        <v>5.880728419</v>
      </c>
      <c r="E547" s="5">
        <f t="shared" si="547"/>
        <v>4.596303557</v>
      </c>
      <c r="F547" s="5">
        <f t="shared" si="547"/>
        <v>8.434438635</v>
      </c>
      <c r="G547" s="5">
        <f t="shared" si="547"/>
        <v>2.858503707</v>
      </c>
      <c r="H547" s="5">
        <f t="shared" si="547"/>
        <v>1.013300517</v>
      </c>
      <c r="I547" s="5">
        <f t="shared" si="547"/>
        <v>1.660405067</v>
      </c>
      <c r="J547" s="5">
        <f t="shared" si="547"/>
        <v>3.597783167</v>
      </c>
      <c r="K547" s="5">
        <f t="shared" si="547"/>
        <v>6.591053251</v>
      </c>
      <c r="L547" s="5">
        <f t="shared" si="3"/>
        <v>4.562574177</v>
      </c>
    </row>
    <row r="548">
      <c r="A548" s="4" t="s">
        <v>85</v>
      </c>
      <c r="B548" s="4" t="s">
        <v>13</v>
      </c>
      <c r="C548" s="5">
        <f t="shared" ref="C548:K548" si="548">randbetween(1,8)+RAND()</f>
        <v>5.159535458</v>
      </c>
      <c r="D548" s="5">
        <f t="shared" si="548"/>
        <v>7.339608799</v>
      </c>
      <c r="E548" s="5">
        <f t="shared" si="548"/>
        <v>8.068679424</v>
      </c>
      <c r="F548" s="5">
        <f t="shared" si="548"/>
        <v>8.418861743</v>
      </c>
      <c r="G548" s="5">
        <f t="shared" si="548"/>
        <v>7.733394987</v>
      </c>
      <c r="H548" s="5">
        <f t="shared" si="548"/>
        <v>6.557606207</v>
      </c>
      <c r="I548" s="5">
        <f t="shared" si="548"/>
        <v>8.469719168</v>
      </c>
      <c r="J548" s="5">
        <f t="shared" si="548"/>
        <v>6.412613891</v>
      </c>
      <c r="K548" s="5">
        <f t="shared" si="548"/>
        <v>3.734087484</v>
      </c>
      <c r="L548" s="5">
        <f t="shared" si="3"/>
        <v>6.877123018</v>
      </c>
    </row>
    <row r="549">
      <c r="A549" s="4" t="s">
        <v>86</v>
      </c>
      <c r="B549" s="4" t="s">
        <v>87</v>
      </c>
      <c r="C549" s="5">
        <f t="shared" ref="C549:K549" si="549">randbetween(1,8)+RAND()</f>
        <v>8.262853815</v>
      </c>
      <c r="D549" s="5">
        <f t="shared" si="549"/>
        <v>1.501155149</v>
      </c>
      <c r="E549" s="5">
        <f t="shared" si="549"/>
        <v>8.733801321</v>
      </c>
      <c r="F549" s="5">
        <f t="shared" si="549"/>
        <v>1.429211525</v>
      </c>
      <c r="G549" s="5">
        <f t="shared" si="549"/>
        <v>6.844769438</v>
      </c>
      <c r="H549" s="5">
        <f t="shared" si="549"/>
        <v>2.892673568</v>
      </c>
      <c r="I549" s="5">
        <f t="shared" si="549"/>
        <v>5.309762566</v>
      </c>
      <c r="J549" s="5">
        <f t="shared" si="549"/>
        <v>1.217283648</v>
      </c>
      <c r="K549" s="5">
        <f t="shared" si="549"/>
        <v>8.216142594</v>
      </c>
      <c r="L549" s="5">
        <f t="shared" si="3"/>
        <v>4.934183736</v>
      </c>
    </row>
    <row r="550">
      <c r="A550" s="4" t="s">
        <v>88</v>
      </c>
      <c r="B550" s="4" t="s">
        <v>18</v>
      </c>
      <c r="C550" s="5">
        <f t="shared" ref="C550:K550" si="550">randbetween(1,8)+RAND()</f>
        <v>7.390785827</v>
      </c>
      <c r="D550" s="5">
        <f t="shared" si="550"/>
        <v>5.278863979</v>
      </c>
      <c r="E550" s="5">
        <f t="shared" si="550"/>
        <v>3.643983453</v>
      </c>
      <c r="F550" s="5">
        <f t="shared" si="550"/>
        <v>2.792477569</v>
      </c>
      <c r="G550" s="5">
        <f t="shared" si="550"/>
        <v>5.291203239</v>
      </c>
      <c r="H550" s="5">
        <f t="shared" si="550"/>
        <v>5.563269107</v>
      </c>
      <c r="I550" s="5">
        <f t="shared" si="550"/>
        <v>1.07590107</v>
      </c>
      <c r="J550" s="5">
        <f t="shared" si="550"/>
        <v>4.324088958</v>
      </c>
      <c r="K550" s="5">
        <f t="shared" si="550"/>
        <v>8.576353457</v>
      </c>
      <c r="L550" s="5">
        <f t="shared" si="3"/>
        <v>4.88188074</v>
      </c>
    </row>
    <row r="551">
      <c r="A551" s="4" t="s">
        <v>89</v>
      </c>
      <c r="B551" s="4" t="s">
        <v>13</v>
      </c>
      <c r="C551" s="5">
        <f t="shared" ref="C551:K551" si="551">randbetween(1,8)+RAND()</f>
        <v>2.698807823</v>
      </c>
      <c r="D551" s="5">
        <f t="shared" si="551"/>
        <v>6.322357235</v>
      </c>
      <c r="E551" s="5">
        <f t="shared" si="551"/>
        <v>5.821357187</v>
      </c>
      <c r="F551" s="5">
        <f t="shared" si="551"/>
        <v>6.434265966</v>
      </c>
      <c r="G551" s="5">
        <f t="shared" si="551"/>
        <v>6.73761502</v>
      </c>
      <c r="H551" s="5">
        <f t="shared" si="551"/>
        <v>2.656376266</v>
      </c>
      <c r="I551" s="5">
        <f t="shared" si="551"/>
        <v>3.070693154</v>
      </c>
      <c r="J551" s="5">
        <f t="shared" si="551"/>
        <v>2.098108044</v>
      </c>
      <c r="K551" s="5">
        <f t="shared" si="551"/>
        <v>3.846238037</v>
      </c>
      <c r="L551" s="5">
        <f t="shared" si="3"/>
        <v>4.409535415</v>
      </c>
    </row>
    <row r="552">
      <c r="A552" s="4" t="s">
        <v>90</v>
      </c>
      <c r="B552" s="4" t="s">
        <v>18</v>
      </c>
      <c r="C552" s="5">
        <f t="shared" ref="C552:K552" si="552">randbetween(1,8)+RAND()</f>
        <v>1.824195812</v>
      </c>
      <c r="D552" s="5">
        <f t="shared" si="552"/>
        <v>7.391834055</v>
      </c>
      <c r="E552" s="5">
        <f t="shared" si="552"/>
        <v>1.069171345</v>
      </c>
      <c r="F552" s="5">
        <f t="shared" si="552"/>
        <v>1.324081004</v>
      </c>
      <c r="G552" s="5">
        <f t="shared" si="552"/>
        <v>5.971966098</v>
      </c>
      <c r="H552" s="5">
        <f t="shared" si="552"/>
        <v>4.630375427</v>
      </c>
      <c r="I552" s="5">
        <f t="shared" si="552"/>
        <v>5.634805652</v>
      </c>
      <c r="J552" s="5">
        <f t="shared" si="552"/>
        <v>2.253122947</v>
      </c>
      <c r="K552" s="5">
        <f t="shared" si="552"/>
        <v>5.954981881</v>
      </c>
      <c r="L552" s="5">
        <f t="shared" si="3"/>
        <v>4.006059358</v>
      </c>
    </row>
    <row r="553">
      <c r="A553" s="4" t="s">
        <v>91</v>
      </c>
      <c r="B553" s="4" t="s">
        <v>92</v>
      </c>
      <c r="C553" s="5">
        <f t="shared" ref="C553:K553" si="553">randbetween(1,8)+RAND()</f>
        <v>4.435757419</v>
      </c>
      <c r="D553" s="5">
        <f t="shared" si="553"/>
        <v>5.691299879</v>
      </c>
      <c r="E553" s="5">
        <f t="shared" si="553"/>
        <v>4.533744065</v>
      </c>
      <c r="F553" s="5">
        <f t="shared" si="553"/>
        <v>5.643385167</v>
      </c>
      <c r="G553" s="5">
        <f t="shared" si="553"/>
        <v>4.814168288</v>
      </c>
      <c r="H553" s="5">
        <f t="shared" si="553"/>
        <v>2.463339489</v>
      </c>
      <c r="I553" s="5">
        <f t="shared" si="553"/>
        <v>6.784732449</v>
      </c>
      <c r="J553" s="5">
        <f t="shared" si="553"/>
        <v>4.149237171</v>
      </c>
      <c r="K553" s="5">
        <f t="shared" si="553"/>
        <v>2.728066758</v>
      </c>
      <c r="L553" s="5">
        <f t="shared" si="3"/>
        <v>4.582636743</v>
      </c>
    </row>
    <row r="554">
      <c r="A554" s="4" t="s">
        <v>93</v>
      </c>
      <c r="B554" s="4" t="s">
        <v>94</v>
      </c>
      <c r="C554" s="5">
        <f t="shared" ref="C554:K554" si="554">randbetween(1,8)+RAND()</f>
        <v>3.960357751</v>
      </c>
      <c r="D554" s="5">
        <f t="shared" si="554"/>
        <v>5.838058752</v>
      </c>
      <c r="E554" s="5">
        <f t="shared" si="554"/>
        <v>7.125163036</v>
      </c>
      <c r="F554" s="5">
        <f t="shared" si="554"/>
        <v>2.82964635</v>
      </c>
      <c r="G554" s="5">
        <f t="shared" si="554"/>
        <v>8.697835383</v>
      </c>
      <c r="H554" s="5">
        <f t="shared" si="554"/>
        <v>1.488635134</v>
      </c>
      <c r="I554" s="5">
        <f t="shared" si="554"/>
        <v>4.160999649</v>
      </c>
      <c r="J554" s="5">
        <f t="shared" si="554"/>
        <v>7.477117948</v>
      </c>
      <c r="K554" s="5">
        <f t="shared" si="554"/>
        <v>1.598982385</v>
      </c>
      <c r="L554" s="5">
        <f t="shared" si="3"/>
        <v>4.797421821</v>
      </c>
    </row>
    <row r="555">
      <c r="A555" s="4" t="s">
        <v>95</v>
      </c>
      <c r="B555" s="4" t="s">
        <v>13</v>
      </c>
      <c r="C555" s="5">
        <f t="shared" ref="C555:K555" si="555">randbetween(1,8)+RAND()</f>
        <v>2.372995096</v>
      </c>
      <c r="D555" s="5">
        <f t="shared" si="555"/>
        <v>8.375557117</v>
      </c>
      <c r="E555" s="5">
        <f t="shared" si="555"/>
        <v>7.475375313</v>
      </c>
      <c r="F555" s="5">
        <f t="shared" si="555"/>
        <v>1.080600151</v>
      </c>
      <c r="G555" s="5">
        <f t="shared" si="555"/>
        <v>1.181538063</v>
      </c>
      <c r="H555" s="5">
        <f t="shared" si="555"/>
        <v>6.49657962</v>
      </c>
      <c r="I555" s="5">
        <f t="shared" si="555"/>
        <v>5.970167993</v>
      </c>
      <c r="J555" s="5">
        <f t="shared" si="555"/>
        <v>2.282017876</v>
      </c>
      <c r="K555" s="5">
        <f t="shared" si="555"/>
        <v>4.055115511</v>
      </c>
      <c r="L555" s="5">
        <f t="shared" si="3"/>
        <v>4.365549638</v>
      </c>
    </row>
    <row r="556">
      <c r="A556" s="4" t="s">
        <v>96</v>
      </c>
      <c r="B556" s="4" t="s">
        <v>13</v>
      </c>
      <c r="C556" s="5">
        <f t="shared" ref="C556:K556" si="556">randbetween(1,8)+RAND()</f>
        <v>6.973121095</v>
      </c>
      <c r="D556" s="5">
        <f t="shared" si="556"/>
        <v>3.580345355</v>
      </c>
      <c r="E556" s="5">
        <f t="shared" si="556"/>
        <v>7.470756484</v>
      </c>
      <c r="F556" s="5">
        <f t="shared" si="556"/>
        <v>6.608204687</v>
      </c>
      <c r="G556" s="5">
        <f t="shared" si="556"/>
        <v>6.655304684</v>
      </c>
      <c r="H556" s="5">
        <f t="shared" si="556"/>
        <v>2.075850098</v>
      </c>
      <c r="I556" s="5">
        <f t="shared" si="556"/>
        <v>6.591785919</v>
      </c>
      <c r="J556" s="5">
        <f t="shared" si="556"/>
        <v>1.193499778</v>
      </c>
      <c r="K556" s="5">
        <f t="shared" si="556"/>
        <v>7.133638682</v>
      </c>
      <c r="L556" s="5">
        <f t="shared" si="3"/>
        <v>5.364722976</v>
      </c>
    </row>
    <row r="557">
      <c r="A557" s="4" t="s">
        <v>97</v>
      </c>
      <c r="B557" s="4" t="s">
        <v>98</v>
      </c>
      <c r="C557" s="5">
        <f t="shared" ref="C557:K557" si="557">randbetween(1,8)+RAND()</f>
        <v>7.699404892</v>
      </c>
      <c r="D557" s="5">
        <f t="shared" si="557"/>
        <v>6.893745415</v>
      </c>
      <c r="E557" s="5">
        <f t="shared" si="557"/>
        <v>2.945919861</v>
      </c>
      <c r="F557" s="5">
        <f t="shared" si="557"/>
        <v>5.595816847</v>
      </c>
      <c r="G557" s="5">
        <f t="shared" si="557"/>
        <v>2.556072693</v>
      </c>
      <c r="H557" s="5">
        <f t="shared" si="557"/>
        <v>4.994746778</v>
      </c>
      <c r="I557" s="5">
        <f t="shared" si="557"/>
        <v>8.645824596</v>
      </c>
      <c r="J557" s="5">
        <f t="shared" si="557"/>
        <v>4.79367253</v>
      </c>
      <c r="K557" s="5">
        <f t="shared" si="557"/>
        <v>8.062139336</v>
      </c>
      <c r="L557" s="5">
        <f t="shared" si="3"/>
        <v>5.798593661</v>
      </c>
    </row>
    <row r="558">
      <c r="A558" s="4" t="s">
        <v>99</v>
      </c>
      <c r="B558" s="4" t="s">
        <v>100</v>
      </c>
      <c r="C558" s="5">
        <f t="shared" ref="C558:K558" si="558">randbetween(1,8)+RAND()</f>
        <v>2.802158167</v>
      </c>
      <c r="D558" s="5">
        <f t="shared" si="558"/>
        <v>1.44997631</v>
      </c>
      <c r="E558" s="5">
        <f t="shared" si="558"/>
        <v>4.47286619</v>
      </c>
      <c r="F558" s="5">
        <f t="shared" si="558"/>
        <v>3.822666007</v>
      </c>
      <c r="G558" s="5">
        <f t="shared" si="558"/>
        <v>1.661582527</v>
      </c>
      <c r="H558" s="5">
        <f t="shared" si="558"/>
        <v>4.630469318</v>
      </c>
      <c r="I558" s="5">
        <f t="shared" si="558"/>
        <v>6.308485802</v>
      </c>
      <c r="J558" s="5">
        <f t="shared" si="558"/>
        <v>1.790436637</v>
      </c>
      <c r="K558" s="5">
        <f t="shared" si="558"/>
        <v>7.695787031</v>
      </c>
      <c r="L558" s="5">
        <f t="shared" si="3"/>
        <v>3.848269776</v>
      </c>
    </row>
    <row r="559">
      <c r="A559" s="4" t="s">
        <v>101</v>
      </c>
      <c r="B559" s="4" t="s">
        <v>13</v>
      </c>
      <c r="C559" s="5">
        <f t="shared" ref="C559:K559" si="559">randbetween(1,8)+RAND()</f>
        <v>3.094238172</v>
      </c>
      <c r="D559" s="5">
        <f t="shared" si="559"/>
        <v>2.65331204</v>
      </c>
      <c r="E559" s="5">
        <f t="shared" si="559"/>
        <v>1.384152419</v>
      </c>
      <c r="F559" s="5">
        <f t="shared" si="559"/>
        <v>4.617566129</v>
      </c>
      <c r="G559" s="5">
        <f t="shared" si="559"/>
        <v>1.11788707</v>
      </c>
      <c r="H559" s="5">
        <f t="shared" si="559"/>
        <v>5.947595229</v>
      </c>
      <c r="I559" s="5">
        <f t="shared" si="559"/>
        <v>5.709183581</v>
      </c>
      <c r="J559" s="5">
        <f t="shared" si="559"/>
        <v>4.528561053</v>
      </c>
      <c r="K559" s="5">
        <f t="shared" si="559"/>
        <v>4.485100307</v>
      </c>
      <c r="L559" s="5">
        <f t="shared" si="3"/>
        <v>3.726399555</v>
      </c>
    </row>
    <row r="560">
      <c r="A560" s="4" t="s">
        <v>102</v>
      </c>
      <c r="B560" s="4" t="s">
        <v>15</v>
      </c>
      <c r="C560" s="5">
        <f t="shared" ref="C560:K560" si="560">randbetween(1,8)+RAND()</f>
        <v>1.737622877</v>
      </c>
      <c r="D560" s="5">
        <f t="shared" si="560"/>
        <v>4.558776783</v>
      </c>
      <c r="E560" s="5">
        <f t="shared" si="560"/>
        <v>8.993271245</v>
      </c>
      <c r="F560" s="5">
        <f t="shared" si="560"/>
        <v>5.732933774</v>
      </c>
      <c r="G560" s="5">
        <f t="shared" si="560"/>
        <v>1.096422979</v>
      </c>
      <c r="H560" s="5">
        <f t="shared" si="560"/>
        <v>8.411399537</v>
      </c>
      <c r="I560" s="5">
        <f t="shared" si="560"/>
        <v>2.226657879</v>
      </c>
      <c r="J560" s="5">
        <f t="shared" si="560"/>
        <v>4.039307931</v>
      </c>
      <c r="K560" s="5">
        <f t="shared" si="560"/>
        <v>4.76604121</v>
      </c>
      <c r="L560" s="5">
        <f t="shared" si="3"/>
        <v>4.618048246</v>
      </c>
    </row>
    <row r="561">
      <c r="A561" s="4" t="s">
        <v>103</v>
      </c>
      <c r="B561" s="4" t="s">
        <v>104</v>
      </c>
      <c r="C561" s="5">
        <f t="shared" ref="C561:K561" si="561">randbetween(1,8)+RAND()</f>
        <v>5.747329252</v>
      </c>
      <c r="D561" s="5">
        <f t="shared" si="561"/>
        <v>4.368487311</v>
      </c>
      <c r="E561" s="5">
        <f t="shared" si="561"/>
        <v>8.135699059</v>
      </c>
      <c r="F561" s="5">
        <f t="shared" si="561"/>
        <v>3.887638859</v>
      </c>
      <c r="G561" s="5">
        <f t="shared" si="561"/>
        <v>2.650772134</v>
      </c>
      <c r="H561" s="5">
        <f t="shared" si="561"/>
        <v>4.057091266</v>
      </c>
      <c r="I561" s="5">
        <f t="shared" si="561"/>
        <v>6.26840221</v>
      </c>
      <c r="J561" s="5">
        <f t="shared" si="561"/>
        <v>6.420864276</v>
      </c>
      <c r="K561" s="5">
        <f t="shared" si="561"/>
        <v>7.600555902</v>
      </c>
      <c r="L561" s="5">
        <f t="shared" si="3"/>
        <v>5.459648919</v>
      </c>
    </row>
    <row r="562">
      <c r="A562" s="4" t="s">
        <v>105</v>
      </c>
      <c r="B562" s="4" t="s">
        <v>23</v>
      </c>
      <c r="C562" s="5">
        <f t="shared" ref="C562:K562" si="562">randbetween(1,8)+RAND()</f>
        <v>7.463363784</v>
      </c>
      <c r="D562" s="5">
        <f t="shared" si="562"/>
        <v>1.806730015</v>
      </c>
      <c r="E562" s="5">
        <f t="shared" si="562"/>
        <v>6.569037422</v>
      </c>
      <c r="F562" s="5">
        <f t="shared" si="562"/>
        <v>2.813202108</v>
      </c>
      <c r="G562" s="5">
        <f t="shared" si="562"/>
        <v>5.932280977</v>
      </c>
      <c r="H562" s="5">
        <f t="shared" si="562"/>
        <v>8.985165354</v>
      </c>
      <c r="I562" s="5">
        <f t="shared" si="562"/>
        <v>1.708823448</v>
      </c>
      <c r="J562" s="5">
        <f t="shared" si="562"/>
        <v>5.682220269</v>
      </c>
      <c r="K562" s="5">
        <f t="shared" si="562"/>
        <v>7.817237787</v>
      </c>
      <c r="L562" s="5">
        <f t="shared" si="3"/>
        <v>5.419784574</v>
      </c>
    </row>
    <row r="563">
      <c r="A563" s="4" t="s">
        <v>106</v>
      </c>
      <c r="B563" s="4" t="s">
        <v>94</v>
      </c>
      <c r="C563" s="5">
        <f t="shared" ref="C563:K563" si="563">randbetween(1,8)+RAND()</f>
        <v>3.964528632</v>
      </c>
      <c r="D563" s="5">
        <f t="shared" si="563"/>
        <v>1.572029745</v>
      </c>
      <c r="E563" s="5">
        <f t="shared" si="563"/>
        <v>2.812409122</v>
      </c>
      <c r="F563" s="5">
        <f t="shared" si="563"/>
        <v>8.305688136</v>
      </c>
      <c r="G563" s="5">
        <f t="shared" si="563"/>
        <v>8.362170371</v>
      </c>
      <c r="H563" s="5">
        <f t="shared" si="563"/>
        <v>3.03169397</v>
      </c>
      <c r="I563" s="5">
        <f t="shared" si="563"/>
        <v>7.074870491</v>
      </c>
      <c r="J563" s="5">
        <f t="shared" si="563"/>
        <v>4.05067683</v>
      </c>
      <c r="K563" s="5">
        <f t="shared" si="563"/>
        <v>5.368086941</v>
      </c>
      <c r="L563" s="5">
        <f t="shared" si="3"/>
        <v>4.949128249</v>
      </c>
    </row>
    <row r="564">
      <c r="A564" s="4" t="s">
        <v>107</v>
      </c>
      <c r="B564" s="4" t="s">
        <v>52</v>
      </c>
      <c r="C564" s="5">
        <f t="shared" ref="C564:K564" si="564">randbetween(1,8)+RAND()</f>
        <v>8.287847936</v>
      </c>
      <c r="D564" s="5">
        <f t="shared" si="564"/>
        <v>4.777773083</v>
      </c>
      <c r="E564" s="5">
        <f t="shared" si="564"/>
        <v>4.748972502</v>
      </c>
      <c r="F564" s="5">
        <f t="shared" si="564"/>
        <v>7.891772321</v>
      </c>
      <c r="G564" s="5">
        <f t="shared" si="564"/>
        <v>5.283355148</v>
      </c>
      <c r="H564" s="5">
        <f t="shared" si="564"/>
        <v>3.689457962</v>
      </c>
      <c r="I564" s="5">
        <f t="shared" si="564"/>
        <v>5.003465051</v>
      </c>
      <c r="J564" s="5">
        <f t="shared" si="564"/>
        <v>3.119313034</v>
      </c>
      <c r="K564" s="5">
        <f t="shared" si="564"/>
        <v>7.39107067</v>
      </c>
      <c r="L564" s="5">
        <f t="shared" si="3"/>
        <v>5.577003079</v>
      </c>
    </row>
    <row r="565">
      <c r="A565" s="4" t="s">
        <v>108</v>
      </c>
      <c r="B565" s="4" t="s">
        <v>21</v>
      </c>
      <c r="C565" s="5">
        <f t="shared" ref="C565:K565" si="565">randbetween(1,8)+RAND()</f>
        <v>7.839951354</v>
      </c>
      <c r="D565" s="5">
        <f t="shared" si="565"/>
        <v>4.031463533</v>
      </c>
      <c r="E565" s="5">
        <f t="shared" si="565"/>
        <v>4.789404158</v>
      </c>
      <c r="F565" s="5">
        <f t="shared" si="565"/>
        <v>4.571451407</v>
      </c>
      <c r="G565" s="5">
        <f t="shared" si="565"/>
        <v>4.618721575</v>
      </c>
      <c r="H565" s="5">
        <f t="shared" si="565"/>
        <v>1.403414306</v>
      </c>
      <c r="I565" s="5">
        <f t="shared" si="565"/>
        <v>6.606262503</v>
      </c>
      <c r="J565" s="5">
        <f t="shared" si="565"/>
        <v>4.530068413</v>
      </c>
      <c r="K565" s="5">
        <f t="shared" si="565"/>
        <v>3.165175941</v>
      </c>
      <c r="L565" s="5">
        <f t="shared" si="3"/>
        <v>4.617323688</v>
      </c>
    </row>
    <row r="566">
      <c r="A566" s="4" t="s">
        <v>109</v>
      </c>
      <c r="B566" s="4" t="s">
        <v>18</v>
      </c>
      <c r="C566" s="5">
        <f t="shared" ref="C566:K566" si="566">randbetween(1,8)+RAND()</f>
        <v>2.210897151</v>
      </c>
      <c r="D566" s="5">
        <f t="shared" si="566"/>
        <v>7.016602179</v>
      </c>
      <c r="E566" s="5">
        <f t="shared" si="566"/>
        <v>3.829920373</v>
      </c>
      <c r="F566" s="5">
        <f t="shared" si="566"/>
        <v>2.714419934</v>
      </c>
      <c r="G566" s="5">
        <f t="shared" si="566"/>
        <v>1.938026243</v>
      </c>
      <c r="H566" s="5">
        <f t="shared" si="566"/>
        <v>3.707307407</v>
      </c>
      <c r="I566" s="5">
        <f t="shared" si="566"/>
        <v>5.520508623</v>
      </c>
      <c r="J566" s="5">
        <f t="shared" si="566"/>
        <v>2.28829138</v>
      </c>
      <c r="K566" s="5">
        <f t="shared" si="566"/>
        <v>3.383829313</v>
      </c>
      <c r="L566" s="5">
        <f t="shared" si="3"/>
        <v>3.6233114</v>
      </c>
    </row>
    <row r="567">
      <c r="A567" s="4" t="s">
        <v>110</v>
      </c>
      <c r="B567" s="4" t="s">
        <v>52</v>
      </c>
      <c r="C567" s="5">
        <f t="shared" ref="C567:K567" si="567">randbetween(1,8)+RAND()</f>
        <v>6.848709283</v>
      </c>
      <c r="D567" s="5">
        <f t="shared" si="567"/>
        <v>2.533828147</v>
      </c>
      <c r="E567" s="5">
        <f t="shared" si="567"/>
        <v>6.320425472</v>
      </c>
      <c r="F567" s="5">
        <f t="shared" si="567"/>
        <v>6.528065201</v>
      </c>
      <c r="G567" s="5">
        <f t="shared" si="567"/>
        <v>2.32995343</v>
      </c>
      <c r="H567" s="5">
        <f t="shared" si="567"/>
        <v>8.835578868</v>
      </c>
      <c r="I567" s="5">
        <f t="shared" si="567"/>
        <v>1.409609932</v>
      </c>
      <c r="J567" s="5">
        <f t="shared" si="567"/>
        <v>1.376492855</v>
      </c>
      <c r="K567" s="5">
        <f t="shared" si="567"/>
        <v>7.226016071</v>
      </c>
      <c r="L567" s="5">
        <f t="shared" si="3"/>
        <v>4.823186584</v>
      </c>
    </row>
    <row r="568">
      <c r="A568" s="4" t="s">
        <v>111</v>
      </c>
      <c r="B568" s="4" t="s">
        <v>23</v>
      </c>
      <c r="C568" s="5">
        <f t="shared" ref="C568:K568" si="568">randbetween(1,8)+RAND()</f>
        <v>4.549534169</v>
      </c>
      <c r="D568" s="5">
        <f t="shared" si="568"/>
        <v>3.53576032</v>
      </c>
      <c r="E568" s="5">
        <f t="shared" si="568"/>
        <v>1.874393564</v>
      </c>
      <c r="F568" s="5">
        <f t="shared" si="568"/>
        <v>5.751289063</v>
      </c>
      <c r="G568" s="5">
        <f t="shared" si="568"/>
        <v>6.539394473</v>
      </c>
      <c r="H568" s="5">
        <f t="shared" si="568"/>
        <v>1.167557946</v>
      </c>
      <c r="I568" s="5">
        <f t="shared" si="568"/>
        <v>5.01619642</v>
      </c>
      <c r="J568" s="5">
        <f t="shared" si="568"/>
        <v>1.372569577</v>
      </c>
      <c r="K568" s="5">
        <f t="shared" si="568"/>
        <v>7.647349952</v>
      </c>
      <c r="L568" s="5">
        <f t="shared" si="3"/>
        <v>4.161560609</v>
      </c>
    </row>
    <row r="569">
      <c r="A569" s="4" t="s">
        <v>112</v>
      </c>
      <c r="B569" s="4" t="s">
        <v>113</v>
      </c>
      <c r="C569" s="5">
        <f t="shared" ref="C569:K569" si="569">randbetween(1,8)+RAND()</f>
        <v>3.242115152</v>
      </c>
      <c r="D569" s="5">
        <f t="shared" si="569"/>
        <v>7.812530355</v>
      </c>
      <c r="E569" s="5">
        <f t="shared" si="569"/>
        <v>5.342921825</v>
      </c>
      <c r="F569" s="5">
        <f t="shared" si="569"/>
        <v>7.982015898</v>
      </c>
      <c r="G569" s="5">
        <f t="shared" si="569"/>
        <v>3.866011351</v>
      </c>
      <c r="H569" s="5">
        <f t="shared" si="569"/>
        <v>7.323794554</v>
      </c>
      <c r="I569" s="5">
        <f t="shared" si="569"/>
        <v>4.029745632</v>
      </c>
      <c r="J569" s="5">
        <f t="shared" si="569"/>
        <v>8.027993983</v>
      </c>
      <c r="K569" s="5">
        <f t="shared" si="569"/>
        <v>6.174052183</v>
      </c>
      <c r="L569" s="5">
        <f t="shared" si="3"/>
        <v>5.977908993</v>
      </c>
    </row>
    <row r="570">
      <c r="A570" s="4" t="s">
        <v>114</v>
      </c>
      <c r="B570" s="4" t="s">
        <v>115</v>
      </c>
      <c r="C570" s="5">
        <f t="shared" ref="C570:K570" si="570">randbetween(1,8)+RAND()</f>
        <v>4.077680771</v>
      </c>
      <c r="D570" s="5">
        <f t="shared" si="570"/>
        <v>2.414977079</v>
      </c>
      <c r="E570" s="5">
        <f t="shared" si="570"/>
        <v>7.684990163</v>
      </c>
      <c r="F570" s="5">
        <f t="shared" si="570"/>
        <v>1.642486504</v>
      </c>
      <c r="G570" s="5">
        <f t="shared" si="570"/>
        <v>5.435064645</v>
      </c>
      <c r="H570" s="5">
        <f t="shared" si="570"/>
        <v>5.825022142</v>
      </c>
      <c r="I570" s="5">
        <f t="shared" si="570"/>
        <v>6.679201987</v>
      </c>
      <c r="J570" s="5">
        <f t="shared" si="570"/>
        <v>7.674603202</v>
      </c>
      <c r="K570" s="5">
        <f t="shared" si="570"/>
        <v>4.49273515</v>
      </c>
      <c r="L570" s="5">
        <f t="shared" si="3"/>
        <v>5.102973516</v>
      </c>
    </row>
    <row r="571">
      <c r="A571" s="4" t="s">
        <v>116</v>
      </c>
      <c r="B571" s="4" t="s">
        <v>13</v>
      </c>
      <c r="C571" s="5">
        <f t="shared" ref="C571:K571" si="571">randbetween(1,8)+RAND()</f>
        <v>3.811917852</v>
      </c>
      <c r="D571" s="5">
        <f t="shared" si="571"/>
        <v>2.355708686</v>
      </c>
      <c r="E571" s="5">
        <f t="shared" si="571"/>
        <v>6.29138932</v>
      </c>
      <c r="F571" s="5">
        <f t="shared" si="571"/>
        <v>1.303589952</v>
      </c>
      <c r="G571" s="5">
        <f t="shared" si="571"/>
        <v>6.204893266</v>
      </c>
      <c r="H571" s="5">
        <f t="shared" si="571"/>
        <v>5.783430565</v>
      </c>
      <c r="I571" s="5">
        <f t="shared" si="571"/>
        <v>2.220535525</v>
      </c>
      <c r="J571" s="5">
        <f t="shared" si="571"/>
        <v>7.307978576</v>
      </c>
      <c r="K571" s="5">
        <f t="shared" si="571"/>
        <v>2.972624927</v>
      </c>
      <c r="L571" s="5">
        <f t="shared" si="3"/>
        <v>4.250229852</v>
      </c>
    </row>
    <row r="572">
      <c r="A572" s="4" t="s">
        <v>117</v>
      </c>
      <c r="B572" s="4" t="s">
        <v>118</v>
      </c>
      <c r="C572" s="5">
        <f t="shared" ref="C572:K572" si="572">randbetween(1,8)+RAND()</f>
        <v>4.022145857</v>
      </c>
      <c r="D572" s="5">
        <f t="shared" si="572"/>
        <v>1.52367422</v>
      </c>
      <c r="E572" s="5">
        <f t="shared" si="572"/>
        <v>6.361235822</v>
      </c>
      <c r="F572" s="5">
        <f t="shared" si="572"/>
        <v>6.40899257</v>
      </c>
      <c r="G572" s="5">
        <f t="shared" si="572"/>
        <v>3.730022609</v>
      </c>
      <c r="H572" s="5">
        <f t="shared" si="572"/>
        <v>4.16763387</v>
      </c>
      <c r="I572" s="5">
        <f t="shared" si="572"/>
        <v>4.18503452</v>
      </c>
      <c r="J572" s="5">
        <f t="shared" si="572"/>
        <v>5.847433788</v>
      </c>
      <c r="K572" s="5">
        <f t="shared" si="572"/>
        <v>8.322091693</v>
      </c>
      <c r="L572" s="5">
        <f t="shared" si="3"/>
        <v>4.952029439</v>
      </c>
    </row>
    <row r="573">
      <c r="A573" s="4" t="s">
        <v>119</v>
      </c>
      <c r="B573" s="4" t="s">
        <v>13</v>
      </c>
      <c r="C573" s="5">
        <f t="shared" ref="C573:K573" si="573">randbetween(1,8)+RAND()</f>
        <v>4.93094766</v>
      </c>
      <c r="D573" s="5">
        <f t="shared" si="573"/>
        <v>6.45759129</v>
      </c>
      <c r="E573" s="5">
        <f t="shared" si="573"/>
        <v>6.140795694</v>
      </c>
      <c r="F573" s="5">
        <f t="shared" si="573"/>
        <v>6.296257262</v>
      </c>
      <c r="G573" s="5">
        <f t="shared" si="573"/>
        <v>8.470474086</v>
      </c>
      <c r="H573" s="5">
        <f t="shared" si="573"/>
        <v>7.264005142</v>
      </c>
      <c r="I573" s="5">
        <f t="shared" si="573"/>
        <v>1.164637202</v>
      </c>
      <c r="J573" s="5">
        <f t="shared" si="573"/>
        <v>4.456896111</v>
      </c>
      <c r="K573" s="5">
        <f t="shared" si="573"/>
        <v>2.208909773</v>
      </c>
      <c r="L573" s="5">
        <f t="shared" si="3"/>
        <v>5.265612691</v>
      </c>
    </row>
    <row r="574">
      <c r="A574" s="4" t="s">
        <v>120</v>
      </c>
      <c r="B574" s="4" t="s">
        <v>13</v>
      </c>
      <c r="C574" s="5">
        <f t="shared" ref="C574:K574" si="574">randbetween(1,8)+RAND()</f>
        <v>2.801286368</v>
      </c>
      <c r="D574" s="5">
        <f t="shared" si="574"/>
        <v>4.722747251</v>
      </c>
      <c r="E574" s="5">
        <f t="shared" si="574"/>
        <v>8.17093703</v>
      </c>
      <c r="F574" s="5">
        <f t="shared" si="574"/>
        <v>1.443201849</v>
      </c>
      <c r="G574" s="5">
        <f t="shared" si="574"/>
        <v>4.745392917</v>
      </c>
      <c r="H574" s="5">
        <f t="shared" si="574"/>
        <v>8.248116414</v>
      </c>
      <c r="I574" s="5">
        <f t="shared" si="574"/>
        <v>6.017225198</v>
      </c>
      <c r="J574" s="5">
        <f t="shared" si="574"/>
        <v>7.690164902</v>
      </c>
      <c r="K574" s="5">
        <f t="shared" si="574"/>
        <v>7.407482271</v>
      </c>
      <c r="L574" s="5">
        <f t="shared" si="3"/>
        <v>5.694061578</v>
      </c>
    </row>
    <row r="575">
      <c r="A575" s="4" t="s">
        <v>121</v>
      </c>
      <c r="B575" s="4" t="s">
        <v>122</v>
      </c>
      <c r="C575" s="5">
        <f t="shared" ref="C575:K575" si="575">randbetween(1,8)+RAND()</f>
        <v>5.774621069</v>
      </c>
      <c r="D575" s="5">
        <f t="shared" si="575"/>
        <v>5.152648304</v>
      </c>
      <c r="E575" s="5">
        <f t="shared" si="575"/>
        <v>8.461491569</v>
      </c>
      <c r="F575" s="5">
        <f t="shared" si="575"/>
        <v>2.664242274</v>
      </c>
      <c r="G575" s="5">
        <f t="shared" si="575"/>
        <v>3.144675985</v>
      </c>
      <c r="H575" s="5">
        <f t="shared" si="575"/>
        <v>1.434183865</v>
      </c>
      <c r="I575" s="5">
        <f t="shared" si="575"/>
        <v>8.112094269</v>
      </c>
      <c r="J575" s="5">
        <f t="shared" si="575"/>
        <v>2.313985889</v>
      </c>
      <c r="K575" s="5">
        <f t="shared" si="575"/>
        <v>6.873412958</v>
      </c>
      <c r="L575" s="5">
        <f t="shared" si="3"/>
        <v>4.881261798</v>
      </c>
    </row>
    <row r="576">
      <c r="A576" s="4" t="s">
        <v>123</v>
      </c>
      <c r="B576" s="4" t="s">
        <v>13</v>
      </c>
      <c r="C576" s="5">
        <f t="shared" ref="C576:K576" si="576">randbetween(1,8)+RAND()</f>
        <v>4.092919552</v>
      </c>
      <c r="D576" s="5">
        <f t="shared" si="576"/>
        <v>1.383177264</v>
      </c>
      <c r="E576" s="5">
        <f t="shared" si="576"/>
        <v>1.730827225</v>
      </c>
      <c r="F576" s="5">
        <f t="shared" si="576"/>
        <v>3.337351532</v>
      </c>
      <c r="G576" s="5">
        <f t="shared" si="576"/>
        <v>5.911061883</v>
      </c>
      <c r="H576" s="5">
        <f t="shared" si="576"/>
        <v>6.144126664</v>
      </c>
      <c r="I576" s="5">
        <f t="shared" si="576"/>
        <v>1.741482828</v>
      </c>
      <c r="J576" s="5">
        <f t="shared" si="576"/>
        <v>3.882034105</v>
      </c>
      <c r="K576" s="5">
        <f t="shared" si="576"/>
        <v>8.786482175</v>
      </c>
      <c r="L576" s="5">
        <f t="shared" si="3"/>
        <v>4.112162581</v>
      </c>
    </row>
    <row r="577">
      <c r="A577" s="4" t="s">
        <v>124</v>
      </c>
      <c r="B577" s="4" t="s">
        <v>18</v>
      </c>
      <c r="C577" s="5">
        <f t="shared" ref="C577:K577" si="577">randbetween(1,8)+RAND()</f>
        <v>7.281074957</v>
      </c>
      <c r="D577" s="5">
        <f t="shared" si="577"/>
        <v>1.606909792</v>
      </c>
      <c r="E577" s="5">
        <f t="shared" si="577"/>
        <v>5.48283162</v>
      </c>
      <c r="F577" s="5">
        <f t="shared" si="577"/>
        <v>1.904606618</v>
      </c>
      <c r="G577" s="5">
        <f t="shared" si="577"/>
        <v>4.015460425</v>
      </c>
      <c r="H577" s="5">
        <f t="shared" si="577"/>
        <v>5.040667343</v>
      </c>
      <c r="I577" s="5">
        <f t="shared" si="577"/>
        <v>6.188895407</v>
      </c>
      <c r="J577" s="5">
        <f t="shared" si="577"/>
        <v>2.854322145</v>
      </c>
      <c r="K577" s="5">
        <f t="shared" si="577"/>
        <v>7.700606354</v>
      </c>
      <c r="L577" s="5">
        <f t="shared" si="3"/>
        <v>4.675041629</v>
      </c>
    </row>
    <row r="578">
      <c r="A578" s="4" t="s">
        <v>125</v>
      </c>
      <c r="B578" s="4" t="s">
        <v>126</v>
      </c>
      <c r="C578" s="5">
        <f t="shared" ref="C578:K578" si="578">randbetween(1,8)+RAND()</f>
        <v>8.674510228</v>
      </c>
      <c r="D578" s="5">
        <f t="shared" si="578"/>
        <v>7.696724105</v>
      </c>
      <c r="E578" s="5">
        <f t="shared" si="578"/>
        <v>6.91023246</v>
      </c>
      <c r="F578" s="5">
        <f t="shared" si="578"/>
        <v>2.80829105</v>
      </c>
      <c r="G578" s="5">
        <f t="shared" si="578"/>
        <v>7.101596203</v>
      </c>
      <c r="H578" s="5">
        <f t="shared" si="578"/>
        <v>7.71353189</v>
      </c>
      <c r="I578" s="5">
        <f t="shared" si="578"/>
        <v>3.462952298</v>
      </c>
      <c r="J578" s="5">
        <f t="shared" si="578"/>
        <v>7.354940095</v>
      </c>
      <c r="K578" s="5">
        <f t="shared" si="578"/>
        <v>6.350176869</v>
      </c>
      <c r="L578" s="5">
        <f t="shared" si="3"/>
        <v>6.452550578</v>
      </c>
    </row>
    <row r="579">
      <c r="A579" s="4" t="s">
        <v>127</v>
      </c>
      <c r="B579" s="4" t="s">
        <v>13</v>
      </c>
      <c r="C579" s="5">
        <f t="shared" ref="C579:K579" si="579">randbetween(1,8)+RAND()</f>
        <v>8.717270276</v>
      </c>
      <c r="D579" s="5">
        <f t="shared" si="579"/>
        <v>1.131641075</v>
      </c>
      <c r="E579" s="5">
        <f t="shared" si="579"/>
        <v>6.034798961</v>
      </c>
      <c r="F579" s="5">
        <f t="shared" si="579"/>
        <v>8.60348881</v>
      </c>
      <c r="G579" s="5">
        <f t="shared" si="579"/>
        <v>8.35688816</v>
      </c>
      <c r="H579" s="5">
        <f t="shared" si="579"/>
        <v>4.760066358</v>
      </c>
      <c r="I579" s="5">
        <f t="shared" si="579"/>
        <v>7.123697765</v>
      </c>
      <c r="J579" s="5">
        <f t="shared" si="579"/>
        <v>3.5647083</v>
      </c>
      <c r="K579" s="5">
        <f t="shared" si="579"/>
        <v>6.695854194</v>
      </c>
      <c r="L579" s="5">
        <f t="shared" si="3"/>
        <v>6.109823767</v>
      </c>
    </row>
    <row r="580">
      <c r="A580" s="4" t="s">
        <v>128</v>
      </c>
      <c r="B580" s="4" t="s">
        <v>15</v>
      </c>
      <c r="C580" s="5">
        <f t="shared" ref="C580:K580" si="580">randbetween(1,8)+RAND()</f>
        <v>6.491351901</v>
      </c>
      <c r="D580" s="5">
        <f t="shared" si="580"/>
        <v>4.047895624</v>
      </c>
      <c r="E580" s="5">
        <f t="shared" si="580"/>
        <v>8.446678905</v>
      </c>
      <c r="F580" s="5">
        <f t="shared" si="580"/>
        <v>2.333491362</v>
      </c>
      <c r="G580" s="5">
        <f t="shared" si="580"/>
        <v>4.562582143</v>
      </c>
      <c r="H580" s="5">
        <f t="shared" si="580"/>
        <v>6.230421098</v>
      </c>
      <c r="I580" s="5">
        <f t="shared" si="580"/>
        <v>6.396903892</v>
      </c>
      <c r="J580" s="5">
        <f t="shared" si="580"/>
        <v>8.485730452</v>
      </c>
      <c r="K580" s="5">
        <f t="shared" si="580"/>
        <v>2.46213199</v>
      </c>
      <c r="L580" s="5">
        <f t="shared" si="3"/>
        <v>5.495243041</v>
      </c>
    </row>
    <row r="581">
      <c r="A581" s="4" t="s">
        <v>129</v>
      </c>
      <c r="B581" s="4" t="s">
        <v>13</v>
      </c>
      <c r="C581" s="5">
        <f t="shared" ref="C581:K581" si="581">randbetween(1,8)+RAND()</f>
        <v>4.684225344</v>
      </c>
      <c r="D581" s="5">
        <f t="shared" si="581"/>
        <v>5.231637566</v>
      </c>
      <c r="E581" s="5">
        <f t="shared" si="581"/>
        <v>7.765246067</v>
      </c>
      <c r="F581" s="5">
        <f t="shared" si="581"/>
        <v>1.925715466</v>
      </c>
      <c r="G581" s="5">
        <f t="shared" si="581"/>
        <v>6.928314106</v>
      </c>
      <c r="H581" s="5">
        <f t="shared" si="581"/>
        <v>3.234932067</v>
      </c>
      <c r="I581" s="5">
        <f t="shared" si="581"/>
        <v>1.294234228</v>
      </c>
      <c r="J581" s="5">
        <f t="shared" si="581"/>
        <v>6.076541602</v>
      </c>
      <c r="K581" s="5">
        <f t="shared" si="581"/>
        <v>4.689604352</v>
      </c>
      <c r="L581" s="5">
        <f t="shared" si="3"/>
        <v>4.647827866</v>
      </c>
    </row>
    <row r="582">
      <c r="A582" s="4" t="s">
        <v>130</v>
      </c>
      <c r="B582" s="4" t="s">
        <v>23</v>
      </c>
      <c r="C582" s="5">
        <f t="shared" ref="C582:K582" si="582">randbetween(1,8)+RAND()</f>
        <v>3.577406252</v>
      </c>
      <c r="D582" s="5">
        <f t="shared" si="582"/>
        <v>6.666584338</v>
      </c>
      <c r="E582" s="5">
        <f t="shared" si="582"/>
        <v>6.993809249</v>
      </c>
      <c r="F582" s="5">
        <f t="shared" si="582"/>
        <v>8.625888169</v>
      </c>
      <c r="G582" s="5">
        <f t="shared" si="582"/>
        <v>3.868456273</v>
      </c>
      <c r="H582" s="5">
        <f t="shared" si="582"/>
        <v>7.562647793</v>
      </c>
      <c r="I582" s="5">
        <f t="shared" si="582"/>
        <v>3.339627319</v>
      </c>
      <c r="J582" s="5">
        <f t="shared" si="582"/>
        <v>3.92724965</v>
      </c>
      <c r="K582" s="5">
        <f t="shared" si="582"/>
        <v>3.86581277</v>
      </c>
      <c r="L582" s="5">
        <f t="shared" si="3"/>
        <v>5.380831313</v>
      </c>
    </row>
    <row r="583">
      <c r="A583" s="4" t="s">
        <v>131</v>
      </c>
      <c r="B583" s="4" t="s">
        <v>13</v>
      </c>
      <c r="C583" s="5">
        <f t="shared" ref="C583:K583" si="583">randbetween(1,8)+RAND()</f>
        <v>3.016609957</v>
      </c>
      <c r="D583" s="5">
        <f t="shared" si="583"/>
        <v>8.003720833</v>
      </c>
      <c r="E583" s="5">
        <f t="shared" si="583"/>
        <v>6.21493624</v>
      </c>
      <c r="F583" s="5">
        <f t="shared" si="583"/>
        <v>6.552819757</v>
      </c>
      <c r="G583" s="5">
        <f t="shared" si="583"/>
        <v>8.126853645</v>
      </c>
      <c r="H583" s="5">
        <f t="shared" si="583"/>
        <v>6.113430671</v>
      </c>
      <c r="I583" s="5">
        <f t="shared" si="583"/>
        <v>7.804495039</v>
      </c>
      <c r="J583" s="5">
        <f t="shared" si="583"/>
        <v>4.064589715</v>
      </c>
      <c r="K583" s="5">
        <f t="shared" si="583"/>
        <v>8.631887306</v>
      </c>
      <c r="L583" s="5">
        <f t="shared" si="3"/>
        <v>6.503260351</v>
      </c>
    </row>
    <row r="584">
      <c r="A584" s="4" t="s">
        <v>132</v>
      </c>
      <c r="B584" s="4" t="s">
        <v>13</v>
      </c>
      <c r="C584" s="5">
        <f t="shared" ref="C584:K584" si="584">randbetween(1,8)+RAND()</f>
        <v>7.778660512</v>
      </c>
      <c r="D584" s="5">
        <f t="shared" si="584"/>
        <v>2.887207632</v>
      </c>
      <c r="E584" s="5">
        <f t="shared" si="584"/>
        <v>1.209671276</v>
      </c>
      <c r="F584" s="5">
        <f t="shared" si="584"/>
        <v>6.744098192</v>
      </c>
      <c r="G584" s="5">
        <f t="shared" si="584"/>
        <v>5.803093038</v>
      </c>
      <c r="H584" s="5">
        <f t="shared" si="584"/>
        <v>4.783146836</v>
      </c>
      <c r="I584" s="5">
        <f t="shared" si="584"/>
        <v>1.838999332</v>
      </c>
      <c r="J584" s="5">
        <f t="shared" si="584"/>
        <v>7.691093461</v>
      </c>
      <c r="K584" s="5">
        <f t="shared" si="584"/>
        <v>5.213124804</v>
      </c>
      <c r="L584" s="5">
        <f t="shared" si="3"/>
        <v>4.883232787</v>
      </c>
    </row>
    <row r="585">
      <c r="A585" s="4" t="s">
        <v>133</v>
      </c>
      <c r="B585" s="4" t="s">
        <v>134</v>
      </c>
      <c r="C585" s="5">
        <f t="shared" ref="C585:K585" si="585">randbetween(1,8)+RAND()</f>
        <v>5.310250885</v>
      </c>
      <c r="D585" s="5">
        <f t="shared" si="585"/>
        <v>2.760589328</v>
      </c>
      <c r="E585" s="5">
        <f t="shared" si="585"/>
        <v>5.173389573</v>
      </c>
      <c r="F585" s="5">
        <f t="shared" si="585"/>
        <v>3.446572821</v>
      </c>
      <c r="G585" s="5">
        <f t="shared" si="585"/>
        <v>8.030578194</v>
      </c>
      <c r="H585" s="5">
        <f t="shared" si="585"/>
        <v>1.596720516</v>
      </c>
      <c r="I585" s="5">
        <f t="shared" si="585"/>
        <v>1.269593706</v>
      </c>
      <c r="J585" s="5">
        <f t="shared" si="585"/>
        <v>1.667691588</v>
      </c>
      <c r="K585" s="5">
        <f t="shared" si="585"/>
        <v>8.868486712</v>
      </c>
      <c r="L585" s="5">
        <f t="shared" si="3"/>
        <v>4.235985925</v>
      </c>
    </row>
    <row r="586">
      <c r="A586" s="4" t="s">
        <v>135</v>
      </c>
      <c r="B586" s="4" t="s">
        <v>13</v>
      </c>
      <c r="C586" s="5">
        <f t="shared" ref="C586:K586" si="586">randbetween(1,8)+RAND()</f>
        <v>6.710307628</v>
      </c>
      <c r="D586" s="5">
        <f t="shared" si="586"/>
        <v>4.602882943</v>
      </c>
      <c r="E586" s="5">
        <f t="shared" si="586"/>
        <v>3.537386295</v>
      </c>
      <c r="F586" s="5">
        <f t="shared" si="586"/>
        <v>6.459743207</v>
      </c>
      <c r="G586" s="5">
        <f t="shared" si="586"/>
        <v>2.66086095</v>
      </c>
      <c r="H586" s="5">
        <f t="shared" si="586"/>
        <v>1.494962996</v>
      </c>
      <c r="I586" s="5">
        <f t="shared" si="586"/>
        <v>1.033139432</v>
      </c>
      <c r="J586" s="5">
        <f t="shared" si="586"/>
        <v>7.045210192</v>
      </c>
      <c r="K586" s="5">
        <f t="shared" si="586"/>
        <v>4.278193562</v>
      </c>
      <c r="L586" s="5">
        <f t="shared" si="3"/>
        <v>4.202520801</v>
      </c>
    </row>
    <row r="587">
      <c r="A587" s="4" t="s">
        <v>136</v>
      </c>
      <c r="B587" s="4" t="s">
        <v>13</v>
      </c>
      <c r="C587" s="5">
        <f t="shared" ref="C587:K587" si="587">randbetween(1,8)+RAND()</f>
        <v>3.745670277</v>
      </c>
      <c r="D587" s="5">
        <f t="shared" si="587"/>
        <v>4.970995829</v>
      </c>
      <c r="E587" s="5">
        <f t="shared" si="587"/>
        <v>6.235608341</v>
      </c>
      <c r="F587" s="5">
        <f t="shared" si="587"/>
        <v>5.593453999</v>
      </c>
      <c r="G587" s="5">
        <f t="shared" si="587"/>
        <v>3.129466978</v>
      </c>
      <c r="H587" s="5">
        <f t="shared" si="587"/>
        <v>2.338911336</v>
      </c>
      <c r="I587" s="5">
        <f t="shared" si="587"/>
        <v>6.607298299</v>
      </c>
      <c r="J587" s="5">
        <f t="shared" si="587"/>
        <v>6.590714223</v>
      </c>
      <c r="K587" s="5">
        <f t="shared" si="587"/>
        <v>5.824714803</v>
      </c>
      <c r="L587" s="5">
        <f t="shared" si="3"/>
        <v>5.004092676</v>
      </c>
    </row>
    <row r="588">
      <c r="A588" s="4" t="s">
        <v>137</v>
      </c>
      <c r="B588" s="4" t="s">
        <v>23</v>
      </c>
      <c r="C588" s="5">
        <f t="shared" ref="C588:K588" si="588">randbetween(1,8)+RAND()</f>
        <v>4.016749445</v>
      </c>
      <c r="D588" s="5">
        <f t="shared" si="588"/>
        <v>8.922114601</v>
      </c>
      <c r="E588" s="5">
        <f t="shared" si="588"/>
        <v>1.530400733</v>
      </c>
      <c r="F588" s="5">
        <f t="shared" si="588"/>
        <v>6.485061707</v>
      </c>
      <c r="G588" s="5">
        <f t="shared" si="588"/>
        <v>4.228553377</v>
      </c>
      <c r="H588" s="5">
        <f t="shared" si="588"/>
        <v>8.69387439</v>
      </c>
      <c r="I588" s="5">
        <f t="shared" si="588"/>
        <v>8.450762955</v>
      </c>
      <c r="J588" s="5">
        <f t="shared" si="588"/>
        <v>2.895935051</v>
      </c>
      <c r="K588" s="5">
        <f t="shared" si="588"/>
        <v>8.808195667</v>
      </c>
      <c r="L588" s="5">
        <f t="shared" si="3"/>
        <v>6.003516436</v>
      </c>
    </row>
    <row r="589">
      <c r="A589" s="4" t="s">
        <v>138</v>
      </c>
      <c r="B589" s="4" t="s">
        <v>139</v>
      </c>
      <c r="C589" s="5">
        <f t="shared" ref="C589:K589" si="589">randbetween(1,8)+RAND()</f>
        <v>8.466598788</v>
      </c>
      <c r="D589" s="5">
        <f t="shared" si="589"/>
        <v>7.479295449</v>
      </c>
      <c r="E589" s="5">
        <f t="shared" si="589"/>
        <v>1.633075843</v>
      </c>
      <c r="F589" s="5">
        <f t="shared" si="589"/>
        <v>4.320056334</v>
      </c>
      <c r="G589" s="5">
        <f t="shared" si="589"/>
        <v>7.25696349</v>
      </c>
      <c r="H589" s="5">
        <f t="shared" si="589"/>
        <v>3.541555031</v>
      </c>
      <c r="I589" s="5">
        <f t="shared" si="589"/>
        <v>6.413528822</v>
      </c>
      <c r="J589" s="5">
        <f t="shared" si="589"/>
        <v>6.606668794</v>
      </c>
      <c r="K589" s="5">
        <f t="shared" si="589"/>
        <v>7.363547421</v>
      </c>
      <c r="L589" s="5">
        <f t="shared" si="3"/>
        <v>5.897921108</v>
      </c>
    </row>
    <row r="590">
      <c r="A590" s="4" t="s">
        <v>140</v>
      </c>
      <c r="B590" s="4" t="s">
        <v>23</v>
      </c>
      <c r="C590" s="5">
        <f t="shared" ref="C590:K590" si="590">randbetween(1,8)+RAND()</f>
        <v>6.797368641</v>
      </c>
      <c r="D590" s="5">
        <f t="shared" si="590"/>
        <v>7.610664715</v>
      </c>
      <c r="E590" s="5">
        <f t="shared" si="590"/>
        <v>4.930969983</v>
      </c>
      <c r="F590" s="5">
        <f t="shared" si="590"/>
        <v>7.301683582</v>
      </c>
      <c r="G590" s="5">
        <f t="shared" si="590"/>
        <v>1.6275461</v>
      </c>
      <c r="H590" s="5">
        <f t="shared" si="590"/>
        <v>5.692688876</v>
      </c>
      <c r="I590" s="5">
        <f t="shared" si="590"/>
        <v>3.548286896</v>
      </c>
      <c r="J590" s="5">
        <f t="shared" si="590"/>
        <v>5.586739429</v>
      </c>
      <c r="K590" s="5">
        <f t="shared" si="590"/>
        <v>6.006999674</v>
      </c>
      <c r="L590" s="5">
        <f t="shared" si="3"/>
        <v>5.4558831</v>
      </c>
    </row>
    <row r="591">
      <c r="A591" s="4" t="s">
        <v>141</v>
      </c>
      <c r="B591" s="4" t="s">
        <v>142</v>
      </c>
      <c r="C591" s="5">
        <f t="shared" ref="C591:K591" si="591">randbetween(1,8)+RAND()</f>
        <v>6.019474964</v>
      </c>
      <c r="D591" s="5">
        <f t="shared" si="591"/>
        <v>2.495727217</v>
      </c>
      <c r="E591" s="5">
        <f t="shared" si="591"/>
        <v>8.221994502</v>
      </c>
      <c r="F591" s="5">
        <f t="shared" si="591"/>
        <v>7.860244093</v>
      </c>
      <c r="G591" s="5">
        <f t="shared" si="591"/>
        <v>8.60705453</v>
      </c>
      <c r="H591" s="5">
        <f t="shared" si="591"/>
        <v>3.737937483</v>
      </c>
      <c r="I591" s="5">
        <f t="shared" si="591"/>
        <v>8.433692509</v>
      </c>
      <c r="J591" s="5">
        <f t="shared" si="591"/>
        <v>6.39370809</v>
      </c>
      <c r="K591" s="5">
        <f t="shared" si="591"/>
        <v>6.581942631</v>
      </c>
      <c r="L591" s="5">
        <f t="shared" si="3"/>
        <v>6.483530669</v>
      </c>
    </row>
    <row r="592">
      <c r="A592" s="4" t="s">
        <v>143</v>
      </c>
      <c r="B592" s="4" t="s">
        <v>144</v>
      </c>
      <c r="C592" s="5">
        <f t="shared" ref="C592:K592" si="592">randbetween(1,8)+RAND()</f>
        <v>7.011210052</v>
      </c>
      <c r="D592" s="5">
        <f t="shared" si="592"/>
        <v>1.632725385</v>
      </c>
      <c r="E592" s="5">
        <f t="shared" si="592"/>
        <v>4.223218097</v>
      </c>
      <c r="F592" s="5">
        <f t="shared" si="592"/>
        <v>8.625388063</v>
      </c>
      <c r="G592" s="5">
        <f t="shared" si="592"/>
        <v>7.270728515</v>
      </c>
      <c r="H592" s="5">
        <f t="shared" si="592"/>
        <v>7.487737552</v>
      </c>
      <c r="I592" s="5">
        <f t="shared" si="592"/>
        <v>6.396438275</v>
      </c>
      <c r="J592" s="5">
        <f t="shared" si="592"/>
        <v>1.464921359</v>
      </c>
      <c r="K592" s="5">
        <f t="shared" si="592"/>
        <v>5.847569885</v>
      </c>
      <c r="L592" s="5">
        <f t="shared" si="3"/>
        <v>5.551104132</v>
      </c>
    </row>
    <row r="593">
      <c r="A593" s="4" t="s">
        <v>145</v>
      </c>
      <c r="B593" s="4" t="s">
        <v>15</v>
      </c>
      <c r="C593" s="5">
        <f t="shared" ref="C593:K593" si="593">randbetween(1,8)+RAND()</f>
        <v>7.263263676</v>
      </c>
      <c r="D593" s="5">
        <f t="shared" si="593"/>
        <v>6.033363614</v>
      </c>
      <c r="E593" s="5">
        <f t="shared" si="593"/>
        <v>6.977548219</v>
      </c>
      <c r="F593" s="5">
        <f t="shared" si="593"/>
        <v>2.601948836</v>
      </c>
      <c r="G593" s="5">
        <f t="shared" si="593"/>
        <v>7.750110331</v>
      </c>
      <c r="H593" s="5">
        <f t="shared" si="593"/>
        <v>7.072011776</v>
      </c>
      <c r="I593" s="5">
        <f t="shared" si="593"/>
        <v>5.23254794</v>
      </c>
      <c r="J593" s="5">
        <f t="shared" si="593"/>
        <v>2.513799284</v>
      </c>
      <c r="K593" s="5">
        <f t="shared" si="593"/>
        <v>5.962487901</v>
      </c>
      <c r="L593" s="5">
        <f t="shared" si="3"/>
        <v>5.711897953</v>
      </c>
    </row>
    <row r="594">
      <c r="A594" s="4" t="s">
        <v>146</v>
      </c>
      <c r="B594" s="4" t="s">
        <v>23</v>
      </c>
      <c r="C594" s="5">
        <f t="shared" ref="C594:K594" si="594">randbetween(1,8)+RAND()</f>
        <v>5.780157667</v>
      </c>
      <c r="D594" s="5">
        <f t="shared" si="594"/>
        <v>5.993204885</v>
      </c>
      <c r="E594" s="5">
        <f t="shared" si="594"/>
        <v>2.051062794</v>
      </c>
      <c r="F594" s="5">
        <f t="shared" si="594"/>
        <v>5.991861228</v>
      </c>
      <c r="G594" s="5">
        <f t="shared" si="594"/>
        <v>6.420201222</v>
      </c>
      <c r="H594" s="5">
        <f t="shared" si="594"/>
        <v>7.960783917</v>
      </c>
      <c r="I594" s="5">
        <f t="shared" si="594"/>
        <v>5.723060982</v>
      </c>
      <c r="J594" s="5">
        <f t="shared" si="594"/>
        <v>4.142659772</v>
      </c>
      <c r="K594" s="5">
        <f t="shared" si="594"/>
        <v>3.765531881</v>
      </c>
      <c r="L594" s="5">
        <f t="shared" si="3"/>
        <v>5.314280483</v>
      </c>
    </row>
    <row r="595">
      <c r="A595" s="4" t="s">
        <v>147</v>
      </c>
      <c r="B595" s="4" t="s">
        <v>148</v>
      </c>
      <c r="C595" s="5">
        <f t="shared" ref="C595:K595" si="595">randbetween(1,8)+RAND()</f>
        <v>5.718495774</v>
      </c>
      <c r="D595" s="5">
        <f t="shared" si="595"/>
        <v>2.308481765</v>
      </c>
      <c r="E595" s="5">
        <f t="shared" si="595"/>
        <v>8.465044838</v>
      </c>
      <c r="F595" s="5">
        <f t="shared" si="595"/>
        <v>7.844812089</v>
      </c>
      <c r="G595" s="5">
        <f t="shared" si="595"/>
        <v>3.245294894</v>
      </c>
      <c r="H595" s="5">
        <f t="shared" si="595"/>
        <v>4.842633074</v>
      </c>
      <c r="I595" s="5">
        <f t="shared" si="595"/>
        <v>8.412360684</v>
      </c>
      <c r="J595" s="5">
        <f t="shared" si="595"/>
        <v>7.868185145</v>
      </c>
      <c r="K595" s="5">
        <f t="shared" si="595"/>
        <v>4.60709116</v>
      </c>
      <c r="L595" s="5">
        <f t="shared" si="3"/>
        <v>5.923599936</v>
      </c>
    </row>
    <row r="596">
      <c r="A596" s="4" t="s">
        <v>149</v>
      </c>
      <c r="B596" s="4" t="s">
        <v>18</v>
      </c>
      <c r="C596" s="5">
        <f t="shared" ref="C596:K596" si="596">randbetween(1,8)+RAND()</f>
        <v>8.772888885</v>
      </c>
      <c r="D596" s="5">
        <f t="shared" si="596"/>
        <v>1.126886101</v>
      </c>
      <c r="E596" s="5">
        <f t="shared" si="596"/>
        <v>3.716490494</v>
      </c>
      <c r="F596" s="5">
        <f t="shared" si="596"/>
        <v>5.554913897</v>
      </c>
      <c r="G596" s="5">
        <f t="shared" si="596"/>
        <v>7.219427216</v>
      </c>
      <c r="H596" s="5">
        <f t="shared" si="596"/>
        <v>5.478513204</v>
      </c>
      <c r="I596" s="5">
        <f t="shared" si="596"/>
        <v>1.469011708</v>
      </c>
      <c r="J596" s="5">
        <f t="shared" si="596"/>
        <v>8.110299684</v>
      </c>
      <c r="K596" s="5">
        <f t="shared" si="596"/>
        <v>6.798993736</v>
      </c>
      <c r="L596" s="5">
        <f t="shared" si="3"/>
        <v>5.360824992</v>
      </c>
    </row>
    <row r="597">
      <c r="A597" s="4" t="s">
        <v>150</v>
      </c>
      <c r="B597" s="4" t="s">
        <v>151</v>
      </c>
      <c r="C597" s="5">
        <f t="shared" ref="C597:K597" si="597">randbetween(1,8)+RAND()</f>
        <v>6.540252082</v>
      </c>
      <c r="D597" s="5">
        <f t="shared" si="597"/>
        <v>3.118180889</v>
      </c>
      <c r="E597" s="5">
        <f t="shared" si="597"/>
        <v>1.53711461</v>
      </c>
      <c r="F597" s="5">
        <f t="shared" si="597"/>
        <v>7.95945128</v>
      </c>
      <c r="G597" s="5">
        <f t="shared" si="597"/>
        <v>2.788175235</v>
      </c>
      <c r="H597" s="5">
        <f t="shared" si="597"/>
        <v>7.705825962</v>
      </c>
      <c r="I597" s="5">
        <f t="shared" si="597"/>
        <v>2.632432304</v>
      </c>
      <c r="J597" s="5">
        <f t="shared" si="597"/>
        <v>7.149317441</v>
      </c>
      <c r="K597" s="5">
        <f t="shared" si="597"/>
        <v>5.745250587</v>
      </c>
      <c r="L597" s="5">
        <f t="shared" si="3"/>
        <v>5.019555599</v>
      </c>
    </row>
    <row r="598">
      <c r="A598" s="4" t="s">
        <v>152</v>
      </c>
      <c r="B598" s="4" t="s">
        <v>153</v>
      </c>
      <c r="C598" s="5">
        <f t="shared" ref="C598:K598" si="598">randbetween(1,8)+RAND()</f>
        <v>8.270832679</v>
      </c>
      <c r="D598" s="5">
        <f t="shared" si="598"/>
        <v>3.280410487</v>
      </c>
      <c r="E598" s="5">
        <f t="shared" si="598"/>
        <v>7.955111011</v>
      </c>
      <c r="F598" s="5">
        <f t="shared" si="598"/>
        <v>7.951316538</v>
      </c>
      <c r="G598" s="5">
        <f t="shared" si="598"/>
        <v>4.617470369</v>
      </c>
      <c r="H598" s="5">
        <f t="shared" si="598"/>
        <v>6.776961568</v>
      </c>
      <c r="I598" s="5">
        <f t="shared" si="598"/>
        <v>7.12048121</v>
      </c>
      <c r="J598" s="5">
        <f t="shared" si="598"/>
        <v>6.247431173</v>
      </c>
      <c r="K598" s="5">
        <f t="shared" si="598"/>
        <v>6.90866217</v>
      </c>
      <c r="L598" s="5">
        <f t="shared" si="3"/>
        <v>6.569853023</v>
      </c>
    </row>
    <row r="599">
      <c r="A599" s="4" t="s">
        <v>154</v>
      </c>
      <c r="B599" s="4" t="s">
        <v>155</v>
      </c>
      <c r="C599" s="5">
        <f t="shared" ref="C599:K599" si="599">randbetween(1,8)+RAND()</f>
        <v>4.171884859</v>
      </c>
      <c r="D599" s="5">
        <f t="shared" si="599"/>
        <v>8.362390962</v>
      </c>
      <c r="E599" s="5">
        <f t="shared" si="599"/>
        <v>8.940711292</v>
      </c>
      <c r="F599" s="5">
        <f t="shared" si="599"/>
        <v>4.554947657</v>
      </c>
      <c r="G599" s="5">
        <f t="shared" si="599"/>
        <v>8.829229489</v>
      </c>
      <c r="H599" s="5">
        <f t="shared" si="599"/>
        <v>1.206135224</v>
      </c>
      <c r="I599" s="5">
        <f t="shared" si="599"/>
        <v>6.242655399</v>
      </c>
      <c r="J599" s="5">
        <f t="shared" si="599"/>
        <v>8.649767053</v>
      </c>
      <c r="K599" s="5">
        <f t="shared" si="599"/>
        <v>4.831509348</v>
      </c>
      <c r="L599" s="5">
        <f t="shared" si="3"/>
        <v>6.198803476</v>
      </c>
    </row>
    <row r="600">
      <c r="A600" s="4" t="s">
        <v>156</v>
      </c>
      <c r="B600" s="4" t="s">
        <v>23</v>
      </c>
      <c r="C600" s="5">
        <f t="shared" ref="C600:K600" si="600">randbetween(1,8)+RAND()</f>
        <v>8.092553822</v>
      </c>
      <c r="D600" s="5">
        <f t="shared" si="600"/>
        <v>5.689486055</v>
      </c>
      <c r="E600" s="5">
        <f t="shared" si="600"/>
        <v>3.323617471</v>
      </c>
      <c r="F600" s="5">
        <f t="shared" si="600"/>
        <v>1.005353059</v>
      </c>
      <c r="G600" s="5">
        <f t="shared" si="600"/>
        <v>7.303149084</v>
      </c>
      <c r="H600" s="5">
        <f t="shared" si="600"/>
        <v>8.499689876</v>
      </c>
      <c r="I600" s="5">
        <f t="shared" si="600"/>
        <v>5.343772603</v>
      </c>
      <c r="J600" s="5">
        <f t="shared" si="600"/>
        <v>6.821270218</v>
      </c>
      <c r="K600" s="5">
        <f t="shared" si="600"/>
        <v>4.037488424</v>
      </c>
      <c r="L600" s="5">
        <f t="shared" si="3"/>
        <v>5.568486735</v>
      </c>
    </row>
    <row r="601">
      <c r="A601" s="4" t="s">
        <v>157</v>
      </c>
      <c r="B601" s="4" t="s">
        <v>13</v>
      </c>
      <c r="C601" s="5">
        <f t="shared" ref="C601:K601" si="601">randbetween(1,8)+RAND()</f>
        <v>2.264590367</v>
      </c>
      <c r="D601" s="5">
        <f t="shared" si="601"/>
        <v>3.68698734</v>
      </c>
      <c r="E601" s="5">
        <f t="shared" si="601"/>
        <v>1.608482105</v>
      </c>
      <c r="F601" s="5">
        <f t="shared" si="601"/>
        <v>1.633223798</v>
      </c>
      <c r="G601" s="5">
        <f t="shared" si="601"/>
        <v>8.252273291</v>
      </c>
      <c r="H601" s="5">
        <f t="shared" si="601"/>
        <v>7.242681318</v>
      </c>
      <c r="I601" s="5">
        <f t="shared" si="601"/>
        <v>8.559567702</v>
      </c>
      <c r="J601" s="5">
        <f t="shared" si="601"/>
        <v>1.285685038</v>
      </c>
      <c r="K601" s="5">
        <f t="shared" si="601"/>
        <v>7.325021077</v>
      </c>
      <c r="L601" s="5">
        <f t="shared" si="3"/>
        <v>4.650945782</v>
      </c>
    </row>
    <row r="602">
      <c r="A602" s="4" t="s">
        <v>158</v>
      </c>
      <c r="B602" s="4" t="s">
        <v>23</v>
      </c>
      <c r="C602" s="5">
        <f t="shared" ref="C602:K602" si="602">randbetween(1,8)+RAND()</f>
        <v>3.284430672</v>
      </c>
      <c r="D602" s="5">
        <f t="shared" si="602"/>
        <v>1.866413724</v>
      </c>
      <c r="E602" s="5">
        <f t="shared" si="602"/>
        <v>8.827721975</v>
      </c>
      <c r="F602" s="5">
        <f t="shared" si="602"/>
        <v>8.121390466</v>
      </c>
      <c r="G602" s="5">
        <f t="shared" si="602"/>
        <v>7.623379025</v>
      </c>
      <c r="H602" s="5">
        <f t="shared" si="602"/>
        <v>5.396202454</v>
      </c>
      <c r="I602" s="5">
        <f t="shared" si="602"/>
        <v>1.867513053</v>
      </c>
      <c r="J602" s="5">
        <f t="shared" si="602"/>
        <v>6.762044693</v>
      </c>
      <c r="K602" s="5">
        <f t="shared" si="602"/>
        <v>2.450523495</v>
      </c>
      <c r="L602" s="5">
        <f t="shared" si="3"/>
        <v>5.133291062</v>
      </c>
    </row>
    <row r="603">
      <c r="A603" s="4" t="s">
        <v>159</v>
      </c>
      <c r="B603" s="4" t="s">
        <v>13</v>
      </c>
      <c r="C603" s="5">
        <f t="shared" ref="C603:K603" si="603">randbetween(1,8)+RAND()</f>
        <v>5.63251611</v>
      </c>
      <c r="D603" s="5">
        <f t="shared" si="603"/>
        <v>7.690547055</v>
      </c>
      <c r="E603" s="5">
        <f t="shared" si="603"/>
        <v>8.156143833</v>
      </c>
      <c r="F603" s="5">
        <f t="shared" si="603"/>
        <v>3.737299598</v>
      </c>
      <c r="G603" s="5">
        <f t="shared" si="603"/>
        <v>3.011394679</v>
      </c>
      <c r="H603" s="5">
        <f t="shared" si="603"/>
        <v>7.666362457</v>
      </c>
      <c r="I603" s="5">
        <f t="shared" si="603"/>
        <v>8.685448307</v>
      </c>
      <c r="J603" s="5">
        <f t="shared" si="603"/>
        <v>3.845709297</v>
      </c>
      <c r="K603" s="5">
        <f t="shared" si="603"/>
        <v>1.678722541</v>
      </c>
      <c r="L603" s="5">
        <f t="shared" si="3"/>
        <v>5.567127098</v>
      </c>
    </row>
    <row r="604">
      <c r="A604" s="4" t="s">
        <v>160</v>
      </c>
      <c r="B604" s="4" t="s">
        <v>23</v>
      </c>
      <c r="C604" s="5">
        <f t="shared" ref="C604:K604" si="604">randbetween(1,8)+RAND()</f>
        <v>4.373189336</v>
      </c>
      <c r="D604" s="5">
        <f t="shared" si="604"/>
        <v>8.981971074</v>
      </c>
      <c r="E604" s="5">
        <f t="shared" si="604"/>
        <v>3.869332603</v>
      </c>
      <c r="F604" s="5">
        <f t="shared" si="604"/>
        <v>1.444206981</v>
      </c>
      <c r="G604" s="5">
        <f t="shared" si="604"/>
        <v>8.472673936</v>
      </c>
      <c r="H604" s="5">
        <f t="shared" si="604"/>
        <v>1.981056422</v>
      </c>
      <c r="I604" s="5">
        <f t="shared" si="604"/>
        <v>1.13247149</v>
      </c>
      <c r="J604" s="5">
        <f t="shared" si="604"/>
        <v>4.361534233</v>
      </c>
      <c r="K604" s="5">
        <f t="shared" si="604"/>
        <v>5.033358373</v>
      </c>
      <c r="L604" s="5">
        <f t="shared" si="3"/>
        <v>4.405532717</v>
      </c>
    </row>
    <row r="605">
      <c r="A605" s="4" t="s">
        <v>161</v>
      </c>
      <c r="B605" s="4" t="s">
        <v>21</v>
      </c>
      <c r="C605" s="5">
        <f t="shared" ref="C605:K605" si="605">randbetween(1,8)+RAND()</f>
        <v>5.853907356</v>
      </c>
      <c r="D605" s="5">
        <f t="shared" si="605"/>
        <v>1.259352405</v>
      </c>
      <c r="E605" s="5">
        <f t="shared" si="605"/>
        <v>2.51082241</v>
      </c>
      <c r="F605" s="5">
        <f t="shared" si="605"/>
        <v>5.784985532</v>
      </c>
      <c r="G605" s="5">
        <f t="shared" si="605"/>
        <v>3.590807933</v>
      </c>
      <c r="H605" s="5">
        <f t="shared" si="605"/>
        <v>6.451714851</v>
      </c>
      <c r="I605" s="5">
        <f t="shared" si="605"/>
        <v>5.299319602</v>
      </c>
      <c r="J605" s="5">
        <f t="shared" si="605"/>
        <v>4.285782228</v>
      </c>
      <c r="K605" s="5">
        <f t="shared" si="605"/>
        <v>6.156429895</v>
      </c>
      <c r="L605" s="5">
        <f t="shared" si="3"/>
        <v>4.577013579</v>
      </c>
    </row>
    <row r="606">
      <c r="A606" s="4" t="s">
        <v>162</v>
      </c>
      <c r="B606" s="4" t="s">
        <v>13</v>
      </c>
      <c r="C606" s="5">
        <f t="shared" ref="C606:K606" si="606">randbetween(1,8)+RAND()</f>
        <v>3.019801903</v>
      </c>
      <c r="D606" s="5">
        <f t="shared" si="606"/>
        <v>7.150888262</v>
      </c>
      <c r="E606" s="5">
        <f t="shared" si="606"/>
        <v>7.198183187</v>
      </c>
      <c r="F606" s="5">
        <f t="shared" si="606"/>
        <v>2.25451608</v>
      </c>
      <c r="G606" s="5">
        <f t="shared" si="606"/>
        <v>7.309718668</v>
      </c>
      <c r="H606" s="5">
        <f t="shared" si="606"/>
        <v>6.40430224</v>
      </c>
      <c r="I606" s="5">
        <f t="shared" si="606"/>
        <v>7.960599432</v>
      </c>
      <c r="J606" s="5">
        <f t="shared" si="606"/>
        <v>1.053608002</v>
      </c>
      <c r="K606" s="5">
        <f t="shared" si="606"/>
        <v>2.521469456</v>
      </c>
      <c r="L606" s="5">
        <f t="shared" si="3"/>
        <v>4.985898581</v>
      </c>
    </row>
    <row r="607">
      <c r="A607" s="4" t="s">
        <v>163</v>
      </c>
      <c r="B607" s="4" t="s">
        <v>23</v>
      </c>
      <c r="C607" s="5">
        <f t="shared" ref="C607:K607" si="607">randbetween(1,8)+RAND()</f>
        <v>1.625866849</v>
      </c>
      <c r="D607" s="5">
        <f t="shared" si="607"/>
        <v>5.37356766</v>
      </c>
      <c r="E607" s="5">
        <f t="shared" si="607"/>
        <v>1.654883092</v>
      </c>
      <c r="F607" s="5">
        <f t="shared" si="607"/>
        <v>1.620392081</v>
      </c>
      <c r="G607" s="5">
        <f t="shared" si="607"/>
        <v>2.774106957</v>
      </c>
      <c r="H607" s="5">
        <f t="shared" si="607"/>
        <v>5.79026389</v>
      </c>
      <c r="I607" s="5">
        <f t="shared" si="607"/>
        <v>1.033288774</v>
      </c>
      <c r="J607" s="5">
        <f t="shared" si="607"/>
        <v>2.35616454</v>
      </c>
      <c r="K607" s="5">
        <f t="shared" si="607"/>
        <v>4.843245942</v>
      </c>
      <c r="L607" s="5">
        <f t="shared" si="3"/>
        <v>3.007975532</v>
      </c>
    </row>
    <row r="608">
      <c r="A608" s="4" t="s">
        <v>164</v>
      </c>
      <c r="B608" s="4" t="s">
        <v>13</v>
      </c>
      <c r="C608" s="5">
        <f t="shared" ref="C608:K608" si="608">randbetween(1,8)+RAND()</f>
        <v>2.114452666</v>
      </c>
      <c r="D608" s="5">
        <f t="shared" si="608"/>
        <v>3.411595849</v>
      </c>
      <c r="E608" s="5">
        <f t="shared" si="608"/>
        <v>6.315822337</v>
      </c>
      <c r="F608" s="5">
        <f t="shared" si="608"/>
        <v>3.611070069</v>
      </c>
      <c r="G608" s="5">
        <f t="shared" si="608"/>
        <v>3.782124335</v>
      </c>
      <c r="H608" s="5">
        <f t="shared" si="608"/>
        <v>4.390341941</v>
      </c>
      <c r="I608" s="5">
        <f t="shared" si="608"/>
        <v>8.382607705</v>
      </c>
      <c r="J608" s="5">
        <f t="shared" si="608"/>
        <v>1.604549623</v>
      </c>
      <c r="K608" s="5">
        <f t="shared" si="608"/>
        <v>3.082985208</v>
      </c>
      <c r="L608" s="5">
        <f t="shared" si="3"/>
        <v>4.077283304</v>
      </c>
    </row>
    <row r="609">
      <c r="A609" s="4" t="s">
        <v>165</v>
      </c>
      <c r="B609" s="4" t="s">
        <v>23</v>
      </c>
      <c r="C609" s="5">
        <f t="shared" ref="C609:K609" si="609">randbetween(1,8)+RAND()</f>
        <v>5.133622997</v>
      </c>
      <c r="D609" s="5">
        <f t="shared" si="609"/>
        <v>8.162085566</v>
      </c>
      <c r="E609" s="5">
        <f t="shared" si="609"/>
        <v>1.185599778</v>
      </c>
      <c r="F609" s="5">
        <f t="shared" si="609"/>
        <v>4.312705106</v>
      </c>
      <c r="G609" s="5">
        <f t="shared" si="609"/>
        <v>3.487719234</v>
      </c>
      <c r="H609" s="5">
        <f t="shared" si="609"/>
        <v>8.011768242</v>
      </c>
      <c r="I609" s="5">
        <f t="shared" si="609"/>
        <v>6.888482976</v>
      </c>
      <c r="J609" s="5">
        <f t="shared" si="609"/>
        <v>1.969001042</v>
      </c>
      <c r="K609" s="5">
        <f t="shared" si="609"/>
        <v>8.617985195</v>
      </c>
      <c r="L609" s="5">
        <f t="shared" si="3"/>
        <v>5.307663348</v>
      </c>
    </row>
    <row r="610">
      <c r="A610" s="4" t="s">
        <v>166</v>
      </c>
      <c r="B610" s="4" t="s">
        <v>167</v>
      </c>
      <c r="C610" s="5">
        <f t="shared" ref="C610:K610" si="610">randbetween(1,8)+RAND()</f>
        <v>3.7087205</v>
      </c>
      <c r="D610" s="5">
        <f t="shared" si="610"/>
        <v>1.328620107</v>
      </c>
      <c r="E610" s="5">
        <f t="shared" si="610"/>
        <v>4.698813444</v>
      </c>
      <c r="F610" s="5">
        <f t="shared" si="610"/>
        <v>4.950920707</v>
      </c>
      <c r="G610" s="5">
        <f t="shared" si="610"/>
        <v>6.921920107</v>
      </c>
      <c r="H610" s="5">
        <f t="shared" si="610"/>
        <v>7.364986371</v>
      </c>
      <c r="I610" s="5">
        <f t="shared" si="610"/>
        <v>3.807337292</v>
      </c>
      <c r="J610" s="5">
        <f t="shared" si="610"/>
        <v>2.86615394</v>
      </c>
      <c r="K610" s="5">
        <f t="shared" si="610"/>
        <v>6.283835319</v>
      </c>
      <c r="L610" s="5">
        <f t="shared" si="3"/>
        <v>4.659034199</v>
      </c>
    </row>
    <row r="611">
      <c r="A611" s="4" t="s">
        <v>168</v>
      </c>
      <c r="B611" s="4" t="s">
        <v>13</v>
      </c>
      <c r="C611" s="5">
        <f t="shared" ref="C611:K611" si="611">randbetween(1,8)+RAND()</f>
        <v>7.504771208</v>
      </c>
      <c r="D611" s="5">
        <f t="shared" si="611"/>
        <v>5.074360042</v>
      </c>
      <c r="E611" s="5">
        <f t="shared" si="611"/>
        <v>7.763081102</v>
      </c>
      <c r="F611" s="5">
        <f t="shared" si="611"/>
        <v>8.884996838</v>
      </c>
      <c r="G611" s="5">
        <f t="shared" si="611"/>
        <v>6.41793193</v>
      </c>
      <c r="H611" s="5">
        <f t="shared" si="611"/>
        <v>4.455580545</v>
      </c>
      <c r="I611" s="5">
        <f t="shared" si="611"/>
        <v>2.641902732</v>
      </c>
      <c r="J611" s="5">
        <f t="shared" si="611"/>
        <v>5.493114419</v>
      </c>
      <c r="K611" s="5">
        <f t="shared" si="611"/>
        <v>1.915894612</v>
      </c>
      <c r="L611" s="5">
        <f t="shared" si="3"/>
        <v>5.572403714</v>
      </c>
    </row>
    <row r="612">
      <c r="A612" s="4" t="s">
        <v>12</v>
      </c>
      <c r="B612" s="4" t="s">
        <v>13</v>
      </c>
      <c r="C612" s="5">
        <f t="shared" ref="C612:K612" si="612">randbetween(1,8)+RAND()</f>
        <v>1.693821742</v>
      </c>
      <c r="D612" s="5">
        <f t="shared" si="612"/>
        <v>6.439946029</v>
      </c>
      <c r="E612" s="5">
        <f t="shared" si="612"/>
        <v>3.283192724</v>
      </c>
      <c r="F612" s="5">
        <f t="shared" si="612"/>
        <v>1.215861504</v>
      </c>
      <c r="G612" s="5">
        <f t="shared" si="612"/>
        <v>1.512032439</v>
      </c>
      <c r="H612" s="5">
        <f t="shared" si="612"/>
        <v>1.309438167</v>
      </c>
      <c r="I612" s="5">
        <f t="shared" si="612"/>
        <v>7.91637753</v>
      </c>
      <c r="J612" s="5">
        <f t="shared" si="612"/>
        <v>5.226025399</v>
      </c>
      <c r="K612" s="5">
        <f t="shared" si="612"/>
        <v>2.226938555</v>
      </c>
      <c r="L612" s="5">
        <f t="shared" si="3"/>
        <v>3.424848232</v>
      </c>
    </row>
    <row r="613">
      <c r="A613" s="4" t="s">
        <v>14</v>
      </c>
      <c r="B613" s="4" t="s">
        <v>15</v>
      </c>
      <c r="C613" s="5">
        <f t="shared" ref="C613:K613" si="613">randbetween(1,8)+RAND()</f>
        <v>3.884774123</v>
      </c>
      <c r="D613" s="5">
        <f t="shared" si="613"/>
        <v>1.784612097</v>
      </c>
      <c r="E613" s="5">
        <f t="shared" si="613"/>
        <v>5.547192183</v>
      </c>
      <c r="F613" s="5">
        <f t="shared" si="613"/>
        <v>2.465412405</v>
      </c>
      <c r="G613" s="5">
        <f t="shared" si="613"/>
        <v>8.691681544</v>
      </c>
      <c r="H613" s="5">
        <f t="shared" si="613"/>
        <v>2.286416982</v>
      </c>
      <c r="I613" s="5">
        <f t="shared" si="613"/>
        <v>1.348838131</v>
      </c>
      <c r="J613" s="5">
        <f t="shared" si="613"/>
        <v>8.597273224</v>
      </c>
      <c r="K613" s="5">
        <f t="shared" si="613"/>
        <v>3.825767823</v>
      </c>
      <c r="L613" s="5">
        <f t="shared" si="3"/>
        <v>4.270218724</v>
      </c>
    </row>
    <row r="614">
      <c r="A614" s="4" t="s">
        <v>16</v>
      </c>
      <c r="B614" s="4" t="s">
        <v>13</v>
      </c>
      <c r="C614" s="5">
        <f t="shared" ref="C614:K614" si="614">randbetween(1,8)+RAND()</f>
        <v>6.802702622</v>
      </c>
      <c r="D614" s="5">
        <f t="shared" si="614"/>
        <v>3.221864086</v>
      </c>
      <c r="E614" s="5">
        <f t="shared" si="614"/>
        <v>6.88367798</v>
      </c>
      <c r="F614" s="5">
        <f t="shared" si="614"/>
        <v>3.085769943</v>
      </c>
      <c r="G614" s="5">
        <f t="shared" si="614"/>
        <v>5.017946737</v>
      </c>
      <c r="H614" s="5">
        <f t="shared" si="614"/>
        <v>6.455122947</v>
      </c>
      <c r="I614" s="5">
        <f t="shared" si="614"/>
        <v>1.023830319</v>
      </c>
      <c r="J614" s="5">
        <f t="shared" si="614"/>
        <v>8.027203543</v>
      </c>
      <c r="K614" s="5">
        <f t="shared" si="614"/>
        <v>3.576031522</v>
      </c>
      <c r="L614" s="5">
        <f t="shared" si="3"/>
        <v>4.899349967</v>
      </c>
    </row>
    <row r="615">
      <c r="A615" s="4" t="s">
        <v>17</v>
      </c>
      <c r="B615" s="4" t="s">
        <v>18</v>
      </c>
      <c r="C615" s="5">
        <f t="shared" ref="C615:K615" si="615">randbetween(1,8)+RAND()</f>
        <v>6.792076201</v>
      </c>
      <c r="D615" s="5">
        <f t="shared" si="615"/>
        <v>4.847116353</v>
      </c>
      <c r="E615" s="5">
        <f t="shared" si="615"/>
        <v>2.408780805</v>
      </c>
      <c r="F615" s="5">
        <f t="shared" si="615"/>
        <v>1.818892604</v>
      </c>
      <c r="G615" s="5">
        <f t="shared" si="615"/>
        <v>3.158368942</v>
      </c>
      <c r="H615" s="5">
        <f t="shared" si="615"/>
        <v>1.777150191</v>
      </c>
      <c r="I615" s="5">
        <f t="shared" si="615"/>
        <v>7.85506323</v>
      </c>
      <c r="J615" s="5">
        <f t="shared" si="615"/>
        <v>3.354000975</v>
      </c>
      <c r="K615" s="5">
        <f t="shared" si="615"/>
        <v>3.437621111</v>
      </c>
      <c r="L615" s="5">
        <f t="shared" si="3"/>
        <v>3.938785601</v>
      </c>
    </row>
    <row r="616">
      <c r="A616" s="4" t="s">
        <v>19</v>
      </c>
      <c r="B616" s="4" t="s">
        <v>13</v>
      </c>
      <c r="C616" s="5">
        <f t="shared" ref="C616:K616" si="616">randbetween(1,8)+RAND()</f>
        <v>5.338966224</v>
      </c>
      <c r="D616" s="5">
        <f t="shared" si="616"/>
        <v>7.850261836</v>
      </c>
      <c r="E616" s="5">
        <f t="shared" si="616"/>
        <v>2.608815545</v>
      </c>
      <c r="F616" s="5">
        <f t="shared" si="616"/>
        <v>7.068514349</v>
      </c>
      <c r="G616" s="5">
        <f t="shared" si="616"/>
        <v>6.428942646</v>
      </c>
      <c r="H616" s="5">
        <f t="shared" si="616"/>
        <v>2.664735633</v>
      </c>
      <c r="I616" s="5">
        <f t="shared" si="616"/>
        <v>6.153814478</v>
      </c>
      <c r="J616" s="5">
        <f t="shared" si="616"/>
        <v>6.523185957</v>
      </c>
      <c r="K616" s="5">
        <f t="shared" si="616"/>
        <v>3.249935072</v>
      </c>
      <c r="L616" s="5">
        <f t="shared" si="3"/>
        <v>5.32079686</v>
      </c>
    </row>
    <row r="617">
      <c r="A617" s="4" t="s">
        <v>20</v>
      </c>
      <c r="B617" s="4" t="s">
        <v>21</v>
      </c>
      <c r="C617" s="5">
        <f t="shared" ref="C617:K617" si="617">randbetween(1,8)+RAND()</f>
        <v>2.189508795</v>
      </c>
      <c r="D617" s="5">
        <f t="shared" si="617"/>
        <v>3.180845531</v>
      </c>
      <c r="E617" s="5">
        <f t="shared" si="617"/>
        <v>8.04133713</v>
      </c>
      <c r="F617" s="5">
        <f t="shared" si="617"/>
        <v>2.839663339</v>
      </c>
      <c r="G617" s="5">
        <f t="shared" si="617"/>
        <v>6.713282545</v>
      </c>
      <c r="H617" s="5">
        <f t="shared" si="617"/>
        <v>7.765808613</v>
      </c>
      <c r="I617" s="5">
        <f t="shared" si="617"/>
        <v>7.698843647</v>
      </c>
      <c r="J617" s="5">
        <f t="shared" si="617"/>
        <v>3.063063129</v>
      </c>
      <c r="K617" s="5">
        <f t="shared" si="617"/>
        <v>5.3854196</v>
      </c>
      <c r="L617" s="5">
        <f t="shared" si="3"/>
        <v>5.20864137</v>
      </c>
    </row>
    <row r="618">
      <c r="A618" s="4" t="s">
        <v>22</v>
      </c>
      <c r="B618" s="4" t="s">
        <v>23</v>
      </c>
      <c r="C618" s="5">
        <f t="shared" ref="C618:K618" si="618">randbetween(1,8)+RAND()</f>
        <v>2.017063358</v>
      </c>
      <c r="D618" s="5">
        <f t="shared" si="618"/>
        <v>6.800017083</v>
      </c>
      <c r="E618" s="5">
        <f t="shared" si="618"/>
        <v>4.877198615</v>
      </c>
      <c r="F618" s="5">
        <f t="shared" si="618"/>
        <v>5.521284905</v>
      </c>
      <c r="G618" s="5">
        <f t="shared" si="618"/>
        <v>1.459739174</v>
      </c>
      <c r="H618" s="5">
        <f t="shared" si="618"/>
        <v>1.232565092</v>
      </c>
      <c r="I618" s="5">
        <f t="shared" si="618"/>
        <v>5.757249324</v>
      </c>
      <c r="J618" s="5">
        <f t="shared" si="618"/>
        <v>7.38461466</v>
      </c>
      <c r="K618" s="5">
        <f t="shared" si="618"/>
        <v>1.804501</v>
      </c>
      <c r="L618" s="5">
        <f t="shared" si="3"/>
        <v>4.094914801</v>
      </c>
    </row>
    <row r="619">
      <c r="A619" s="4" t="s">
        <v>24</v>
      </c>
      <c r="B619" s="4" t="s">
        <v>25</v>
      </c>
      <c r="C619" s="5">
        <f t="shared" ref="C619:K619" si="619">randbetween(1,8)+RAND()</f>
        <v>4.143231997</v>
      </c>
      <c r="D619" s="5">
        <f t="shared" si="619"/>
        <v>8.177571111</v>
      </c>
      <c r="E619" s="5">
        <f t="shared" si="619"/>
        <v>6.096286227</v>
      </c>
      <c r="F619" s="5">
        <f t="shared" si="619"/>
        <v>1.863042924</v>
      </c>
      <c r="G619" s="5">
        <f t="shared" si="619"/>
        <v>8.662781876</v>
      </c>
      <c r="H619" s="5">
        <f t="shared" si="619"/>
        <v>3.83478688</v>
      </c>
      <c r="I619" s="5">
        <f t="shared" si="619"/>
        <v>1.904863638</v>
      </c>
      <c r="J619" s="5">
        <f t="shared" si="619"/>
        <v>3.657089138</v>
      </c>
      <c r="K619" s="5">
        <f t="shared" si="619"/>
        <v>8.213912485</v>
      </c>
      <c r="L619" s="5">
        <f t="shared" si="3"/>
        <v>5.172618475</v>
      </c>
    </row>
    <row r="620">
      <c r="A620" s="4" t="s">
        <v>26</v>
      </c>
      <c r="B620" s="4" t="s">
        <v>27</v>
      </c>
      <c r="C620" s="5">
        <f t="shared" ref="C620:K620" si="620">randbetween(1,8)+RAND()</f>
        <v>7.435873149</v>
      </c>
      <c r="D620" s="5">
        <f t="shared" si="620"/>
        <v>4.24309397</v>
      </c>
      <c r="E620" s="5">
        <f t="shared" si="620"/>
        <v>5.3400853</v>
      </c>
      <c r="F620" s="5">
        <f t="shared" si="620"/>
        <v>3.159653613</v>
      </c>
      <c r="G620" s="5">
        <f t="shared" si="620"/>
        <v>4.826080914</v>
      </c>
      <c r="H620" s="5">
        <f t="shared" si="620"/>
        <v>6.881104935</v>
      </c>
      <c r="I620" s="5">
        <f t="shared" si="620"/>
        <v>7.814652448</v>
      </c>
      <c r="J620" s="5">
        <f t="shared" si="620"/>
        <v>5.38033692</v>
      </c>
      <c r="K620" s="5">
        <f t="shared" si="620"/>
        <v>4.907176807</v>
      </c>
      <c r="L620" s="5">
        <f t="shared" si="3"/>
        <v>5.554228673</v>
      </c>
    </row>
    <row r="621">
      <c r="A621" s="4" t="s">
        <v>28</v>
      </c>
      <c r="B621" s="4" t="s">
        <v>18</v>
      </c>
      <c r="C621" s="5">
        <f t="shared" ref="C621:K621" si="621">randbetween(1,8)+RAND()</f>
        <v>3.03128014</v>
      </c>
      <c r="D621" s="5">
        <f t="shared" si="621"/>
        <v>1.599587987</v>
      </c>
      <c r="E621" s="5">
        <f t="shared" si="621"/>
        <v>8.118433724</v>
      </c>
      <c r="F621" s="5">
        <f t="shared" si="621"/>
        <v>7.58968864</v>
      </c>
      <c r="G621" s="5">
        <f t="shared" si="621"/>
        <v>6.347214232</v>
      </c>
      <c r="H621" s="5">
        <f t="shared" si="621"/>
        <v>3.25734144</v>
      </c>
      <c r="I621" s="5">
        <f t="shared" si="621"/>
        <v>1.950497889</v>
      </c>
      <c r="J621" s="5">
        <f t="shared" si="621"/>
        <v>5.611357494</v>
      </c>
      <c r="K621" s="5">
        <f t="shared" si="621"/>
        <v>4.53945654</v>
      </c>
      <c r="L621" s="5">
        <f t="shared" si="3"/>
        <v>4.671650898</v>
      </c>
    </row>
    <row r="622">
      <c r="A622" s="4" t="s">
        <v>29</v>
      </c>
      <c r="B622" s="4" t="s">
        <v>122</v>
      </c>
      <c r="C622" s="5">
        <f t="shared" ref="C622:K622" si="622">randbetween(1,8)+RAND()</f>
        <v>4.001743563</v>
      </c>
      <c r="D622" s="5">
        <f t="shared" si="622"/>
        <v>8.281139642</v>
      </c>
      <c r="E622" s="5">
        <f t="shared" si="622"/>
        <v>1.872190122</v>
      </c>
      <c r="F622" s="5">
        <f t="shared" si="622"/>
        <v>6.248363775</v>
      </c>
      <c r="G622" s="5">
        <f t="shared" si="622"/>
        <v>5.726742359</v>
      </c>
      <c r="H622" s="5">
        <f t="shared" si="622"/>
        <v>7.931153836</v>
      </c>
      <c r="I622" s="5">
        <f t="shared" si="622"/>
        <v>1.053131227</v>
      </c>
      <c r="J622" s="5">
        <f t="shared" si="622"/>
        <v>6.618247478</v>
      </c>
      <c r="K622" s="5">
        <f t="shared" si="622"/>
        <v>2.853071385</v>
      </c>
      <c r="L622" s="5">
        <f t="shared" si="3"/>
        <v>4.953975932</v>
      </c>
    </row>
    <row r="623">
      <c r="A623" s="4" t="s">
        <v>31</v>
      </c>
      <c r="B623" s="4" t="s">
        <v>23</v>
      </c>
      <c r="C623" s="5">
        <f t="shared" ref="C623:K623" si="623">randbetween(1,8)+RAND()</f>
        <v>8.010847391</v>
      </c>
      <c r="D623" s="5">
        <f t="shared" si="623"/>
        <v>5.46155209</v>
      </c>
      <c r="E623" s="5">
        <f t="shared" si="623"/>
        <v>5.367653948</v>
      </c>
      <c r="F623" s="5">
        <f t="shared" si="623"/>
        <v>6.006223834</v>
      </c>
      <c r="G623" s="5">
        <f t="shared" si="623"/>
        <v>8.109608265</v>
      </c>
      <c r="H623" s="5">
        <f t="shared" si="623"/>
        <v>7.909766379</v>
      </c>
      <c r="I623" s="5">
        <f t="shared" si="623"/>
        <v>5.619425226</v>
      </c>
      <c r="J623" s="5">
        <f t="shared" si="623"/>
        <v>2.995591289</v>
      </c>
      <c r="K623" s="5">
        <f t="shared" si="623"/>
        <v>8.971777348</v>
      </c>
      <c r="L623" s="5">
        <f t="shared" si="3"/>
        <v>6.494716197</v>
      </c>
    </row>
    <row r="624">
      <c r="A624" s="4" t="s">
        <v>32</v>
      </c>
      <c r="B624" s="4" t="s">
        <v>23</v>
      </c>
      <c r="C624" s="5">
        <f t="shared" ref="C624:K624" si="624">randbetween(1,8)+RAND()</f>
        <v>6.567257882</v>
      </c>
      <c r="D624" s="5">
        <f t="shared" si="624"/>
        <v>7.27982348</v>
      </c>
      <c r="E624" s="5">
        <f t="shared" si="624"/>
        <v>6.805117857</v>
      </c>
      <c r="F624" s="5">
        <f t="shared" si="624"/>
        <v>1.461794159</v>
      </c>
      <c r="G624" s="5">
        <f t="shared" si="624"/>
        <v>3.239622411</v>
      </c>
      <c r="H624" s="5">
        <f t="shared" si="624"/>
        <v>8.979054196</v>
      </c>
      <c r="I624" s="5">
        <f t="shared" si="624"/>
        <v>8.143443559</v>
      </c>
      <c r="J624" s="5">
        <f t="shared" si="624"/>
        <v>1.650263219</v>
      </c>
      <c r="K624" s="5">
        <f t="shared" si="624"/>
        <v>6.77160026</v>
      </c>
      <c r="L624" s="5">
        <f t="shared" si="3"/>
        <v>5.65533078</v>
      </c>
    </row>
    <row r="625">
      <c r="A625" s="4" t="s">
        <v>33</v>
      </c>
      <c r="B625" s="4" t="s">
        <v>23</v>
      </c>
      <c r="C625" s="5">
        <f t="shared" ref="C625:K625" si="625">randbetween(1,8)+RAND()</f>
        <v>6.856771439</v>
      </c>
      <c r="D625" s="5">
        <f t="shared" si="625"/>
        <v>7.775489444</v>
      </c>
      <c r="E625" s="5">
        <f t="shared" si="625"/>
        <v>7.578731632</v>
      </c>
      <c r="F625" s="5">
        <f t="shared" si="625"/>
        <v>3.933258085</v>
      </c>
      <c r="G625" s="5">
        <f t="shared" si="625"/>
        <v>8.226507362</v>
      </c>
      <c r="H625" s="5">
        <f t="shared" si="625"/>
        <v>2.157214532</v>
      </c>
      <c r="I625" s="5">
        <f t="shared" si="625"/>
        <v>1.548400161</v>
      </c>
      <c r="J625" s="5">
        <f t="shared" si="625"/>
        <v>4.677682824</v>
      </c>
      <c r="K625" s="5">
        <f t="shared" si="625"/>
        <v>2.416937859</v>
      </c>
      <c r="L625" s="5">
        <f t="shared" si="3"/>
        <v>5.01899926</v>
      </c>
    </row>
    <row r="626">
      <c r="A626" s="4" t="s">
        <v>34</v>
      </c>
      <c r="B626" s="4" t="s">
        <v>23</v>
      </c>
      <c r="C626" s="5">
        <f t="shared" ref="C626:K626" si="626">randbetween(1,8)+RAND()</f>
        <v>8.658438147</v>
      </c>
      <c r="D626" s="5">
        <f t="shared" si="626"/>
        <v>4.959856825</v>
      </c>
      <c r="E626" s="5">
        <f t="shared" si="626"/>
        <v>8.746854103</v>
      </c>
      <c r="F626" s="5">
        <f t="shared" si="626"/>
        <v>8.352239063</v>
      </c>
      <c r="G626" s="5">
        <f t="shared" si="626"/>
        <v>7.0710464</v>
      </c>
      <c r="H626" s="5">
        <f t="shared" si="626"/>
        <v>6.927412935</v>
      </c>
      <c r="I626" s="5">
        <f t="shared" si="626"/>
        <v>1.036948295</v>
      </c>
      <c r="J626" s="5">
        <f t="shared" si="626"/>
        <v>3.820978245</v>
      </c>
      <c r="K626" s="5">
        <f t="shared" si="626"/>
        <v>1.029233702</v>
      </c>
      <c r="L626" s="5">
        <f t="shared" si="3"/>
        <v>5.622556413</v>
      </c>
    </row>
    <row r="627">
      <c r="A627" s="4" t="s">
        <v>35</v>
      </c>
      <c r="B627" s="4" t="s">
        <v>13</v>
      </c>
      <c r="C627" s="5">
        <f t="shared" ref="C627:K627" si="627">randbetween(1,8)+RAND()</f>
        <v>8.343242041</v>
      </c>
      <c r="D627" s="5">
        <f t="shared" si="627"/>
        <v>5.37885595</v>
      </c>
      <c r="E627" s="5">
        <f t="shared" si="627"/>
        <v>8.33333751</v>
      </c>
      <c r="F627" s="5">
        <f t="shared" si="627"/>
        <v>7.735132234</v>
      </c>
      <c r="G627" s="5">
        <f t="shared" si="627"/>
        <v>6.601877095</v>
      </c>
      <c r="H627" s="5">
        <f t="shared" si="627"/>
        <v>8.186948936</v>
      </c>
      <c r="I627" s="5">
        <f t="shared" si="627"/>
        <v>3.020069741</v>
      </c>
      <c r="J627" s="5">
        <f t="shared" si="627"/>
        <v>7.717585476</v>
      </c>
      <c r="K627" s="5">
        <f t="shared" si="627"/>
        <v>8.691354728</v>
      </c>
      <c r="L627" s="5">
        <f t="shared" si="3"/>
        <v>7.112044857</v>
      </c>
    </row>
    <row r="628">
      <c r="A628" s="4" t="s">
        <v>36</v>
      </c>
      <c r="B628" s="4" t="s">
        <v>37</v>
      </c>
      <c r="C628" s="5">
        <f t="shared" ref="C628:K628" si="628">randbetween(1,8)+RAND()</f>
        <v>5.925792325</v>
      </c>
      <c r="D628" s="5">
        <f t="shared" si="628"/>
        <v>4.44357648</v>
      </c>
      <c r="E628" s="5">
        <f t="shared" si="628"/>
        <v>3.655922292</v>
      </c>
      <c r="F628" s="5">
        <f t="shared" si="628"/>
        <v>8.470590136</v>
      </c>
      <c r="G628" s="5">
        <f t="shared" si="628"/>
        <v>3.985088504</v>
      </c>
      <c r="H628" s="5">
        <f t="shared" si="628"/>
        <v>1.88459398</v>
      </c>
      <c r="I628" s="5">
        <f t="shared" si="628"/>
        <v>5.052461339</v>
      </c>
      <c r="J628" s="5">
        <f t="shared" si="628"/>
        <v>1.47099111</v>
      </c>
      <c r="K628" s="5">
        <f t="shared" si="628"/>
        <v>7.346567272</v>
      </c>
      <c r="L628" s="5">
        <f t="shared" si="3"/>
        <v>4.692842604</v>
      </c>
    </row>
    <row r="629">
      <c r="A629" s="4" t="s">
        <v>38</v>
      </c>
      <c r="B629" s="4" t="s">
        <v>39</v>
      </c>
      <c r="C629" s="5">
        <f t="shared" ref="C629:K629" si="629">randbetween(1,8)+RAND()</f>
        <v>2.056583191</v>
      </c>
      <c r="D629" s="5">
        <f t="shared" si="629"/>
        <v>2.06259747</v>
      </c>
      <c r="E629" s="5">
        <f t="shared" si="629"/>
        <v>8.996438737</v>
      </c>
      <c r="F629" s="5">
        <f t="shared" si="629"/>
        <v>3.285291103</v>
      </c>
      <c r="G629" s="5">
        <f t="shared" si="629"/>
        <v>8.865840722</v>
      </c>
      <c r="H629" s="5">
        <f t="shared" si="629"/>
        <v>1.384880915</v>
      </c>
      <c r="I629" s="5">
        <f t="shared" si="629"/>
        <v>1.95804278</v>
      </c>
      <c r="J629" s="5">
        <f t="shared" si="629"/>
        <v>3.674181986</v>
      </c>
      <c r="K629" s="5">
        <f t="shared" si="629"/>
        <v>8.342522326</v>
      </c>
      <c r="L629" s="5">
        <f t="shared" si="3"/>
        <v>4.514042137</v>
      </c>
    </row>
    <row r="630">
      <c r="A630" s="4" t="s">
        <v>38</v>
      </c>
      <c r="B630" s="4" t="s">
        <v>40</v>
      </c>
      <c r="C630" s="5">
        <f t="shared" ref="C630:K630" si="630">randbetween(1,8)+RAND()</f>
        <v>5.373556712</v>
      </c>
      <c r="D630" s="5">
        <f t="shared" si="630"/>
        <v>2.156169723</v>
      </c>
      <c r="E630" s="5">
        <f t="shared" si="630"/>
        <v>8.320261708</v>
      </c>
      <c r="F630" s="5">
        <f t="shared" si="630"/>
        <v>4.446701739</v>
      </c>
      <c r="G630" s="5">
        <f t="shared" si="630"/>
        <v>1.283672526</v>
      </c>
      <c r="H630" s="5">
        <f t="shared" si="630"/>
        <v>8.273466855</v>
      </c>
      <c r="I630" s="5">
        <f t="shared" si="630"/>
        <v>1.92947838</v>
      </c>
      <c r="J630" s="5">
        <f t="shared" si="630"/>
        <v>3.993592331</v>
      </c>
      <c r="K630" s="5">
        <f t="shared" si="630"/>
        <v>3.316878352</v>
      </c>
      <c r="L630" s="5">
        <f t="shared" si="3"/>
        <v>4.343753147</v>
      </c>
    </row>
    <row r="631">
      <c r="A631" s="4" t="s">
        <v>41</v>
      </c>
      <c r="B631" s="4" t="s">
        <v>13</v>
      </c>
      <c r="C631" s="5">
        <f t="shared" ref="C631:K631" si="631">randbetween(1,8)+RAND()</f>
        <v>4.899026313</v>
      </c>
      <c r="D631" s="5">
        <f t="shared" si="631"/>
        <v>3.869479801</v>
      </c>
      <c r="E631" s="5">
        <f t="shared" si="631"/>
        <v>6.104015991</v>
      </c>
      <c r="F631" s="5">
        <f t="shared" si="631"/>
        <v>3.49700675</v>
      </c>
      <c r="G631" s="5">
        <f t="shared" si="631"/>
        <v>8.017067157</v>
      </c>
      <c r="H631" s="5">
        <f t="shared" si="631"/>
        <v>5.129570312</v>
      </c>
      <c r="I631" s="5">
        <f t="shared" si="631"/>
        <v>7.139988853</v>
      </c>
      <c r="J631" s="5">
        <f t="shared" si="631"/>
        <v>3.888758122</v>
      </c>
      <c r="K631" s="5">
        <f t="shared" si="631"/>
        <v>8.194175669</v>
      </c>
      <c r="L631" s="5">
        <f t="shared" si="3"/>
        <v>5.637676552</v>
      </c>
    </row>
    <row r="632">
      <c r="A632" s="4" t="s">
        <v>42</v>
      </c>
      <c r="B632" s="4" t="s">
        <v>23</v>
      </c>
      <c r="C632" s="5">
        <f t="shared" ref="C632:K632" si="632">randbetween(1,8)+RAND()</f>
        <v>1.996680952</v>
      </c>
      <c r="D632" s="5">
        <f t="shared" si="632"/>
        <v>6.337065316</v>
      </c>
      <c r="E632" s="5">
        <f t="shared" si="632"/>
        <v>6.02857727</v>
      </c>
      <c r="F632" s="5">
        <f t="shared" si="632"/>
        <v>2.755666593</v>
      </c>
      <c r="G632" s="5">
        <f t="shared" si="632"/>
        <v>5.908404365</v>
      </c>
      <c r="H632" s="5">
        <f t="shared" si="632"/>
        <v>3.471341245</v>
      </c>
      <c r="I632" s="5">
        <f t="shared" si="632"/>
        <v>5.826921003</v>
      </c>
      <c r="J632" s="5">
        <f t="shared" si="632"/>
        <v>6.287445167</v>
      </c>
      <c r="K632" s="5">
        <f t="shared" si="632"/>
        <v>3.338529119</v>
      </c>
      <c r="L632" s="5">
        <f t="shared" si="3"/>
        <v>4.661181226</v>
      </c>
    </row>
    <row r="633">
      <c r="A633" s="4" t="s">
        <v>43</v>
      </c>
      <c r="B633" s="4" t="s">
        <v>44</v>
      </c>
      <c r="C633" s="5">
        <f t="shared" ref="C633:K633" si="633">randbetween(1,8)+RAND()</f>
        <v>5.571713691</v>
      </c>
      <c r="D633" s="5">
        <f t="shared" si="633"/>
        <v>4.742528574</v>
      </c>
      <c r="E633" s="5">
        <f t="shared" si="633"/>
        <v>6.679778276</v>
      </c>
      <c r="F633" s="5">
        <f t="shared" si="633"/>
        <v>4.60124541</v>
      </c>
      <c r="G633" s="5">
        <f t="shared" si="633"/>
        <v>3.900956318</v>
      </c>
      <c r="H633" s="5">
        <f t="shared" si="633"/>
        <v>2.812434514</v>
      </c>
      <c r="I633" s="5">
        <f t="shared" si="633"/>
        <v>8.360365477</v>
      </c>
      <c r="J633" s="5">
        <f t="shared" si="633"/>
        <v>7.80578107</v>
      </c>
      <c r="K633" s="5">
        <f t="shared" si="633"/>
        <v>5.411942902</v>
      </c>
      <c r="L633" s="5">
        <f t="shared" si="3"/>
        <v>5.542971804</v>
      </c>
    </row>
    <row r="634">
      <c r="A634" s="4" t="s">
        <v>45</v>
      </c>
      <c r="B634" s="4" t="s">
        <v>18</v>
      </c>
      <c r="C634" s="5">
        <f t="shared" ref="C634:K634" si="634">randbetween(1,8)+RAND()</f>
        <v>2.686547969</v>
      </c>
      <c r="D634" s="5">
        <f t="shared" si="634"/>
        <v>6.929708842</v>
      </c>
      <c r="E634" s="5">
        <f t="shared" si="634"/>
        <v>6.015856276</v>
      </c>
      <c r="F634" s="5">
        <f t="shared" si="634"/>
        <v>8.471423505</v>
      </c>
      <c r="G634" s="5">
        <f t="shared" si="634"/>
        <v>6.091535159</v>
      </c>
      <c r="H634" s="5">
        <f t="shared" si="634"/>
        <v>6.440713196</v>
      </c>
      <c r="I634" s="5">
        <f t="shared" si="634"/>
        <v>2.165507858</v>
      </c>
      <c r="J634" s="5">
        <f t="shared" si="634"/>
        <v>8.848087915</v>
      </c>
      <c r="K634" s="5">
        <f t="shared" si="634"/>
        <v>8.455020055</v>
      </c>
      <c r="L634" s="5">
        <f t="shared" si="3"/>
        <v>6.233822308</v>
      </c>
    </row>
    <row r="635">
      <c r="A635" s="4" t="s">
        <v>46</v>
      </c>
      <c r="B635" s="4" t="s">
        <v>23</v>
      </c>
      <c r="C635" s="5">
        <f t="shared" ref="C635:K635" si="635">randbetween(1,8)+RAND()</f>
        <v>6.009740442</v>
      </c>
      <c r="D635" s="5">
        <f t="shared" si="635"/>
        <v>6.669239979</v>
      </c>
      <c r="E635" s="5">
        <f t="shared" si="635"/>
        <v>7.205637804</v>
      </c>
      <c r="F635" s="5">
        <f t="shared" si="635"/>
        <v>8.881791856</v>
      </c>
      <c r="G635" s="5">
        <f t="shared" si="635"/>
        <v>7.62533687</v>
      </c>
      <c r="H635" s="5">
        <f t="shared" si="635"/>
        <v>6.983732771</v>
      </c>
      <c r="I635" s="5">
        <f t="shared" si="635"/>
        <v>8.646441161</v>
      </c>
      <c r="J635" s="5">
        <f t="shared" si="635"/>
        <v>5.04500279</v>
      </c>
      <c r="K635" s="5">
        <f t="shared" si="635"/>
        <v>1.820108871</v>
      </c>
      <c r="L635" s="5">
        <f t="shared" si="3"/>
        <v>6.543003616</v>
      </c>
    </row>
    <row r="636">
      <c r="A636" s="4" t="s">
        <v>47</v>
      </c>
      <c r="B636" s="4" t="s">
        <v>23</v>
      </c>
      <c r="C636" s="5">
        <f t="shared" ref="C636:K636" si="636">randbetween(1,8)+RAND()</f>
        <v>3.654116498</v>
      </c>
      <c r="D636" s="5">
        <f t="shared" si="636"/>
        <v>6.786887082</v>
      </c>
      <c r="E636" s="5">
        <f t="shared" si="636"/>
        <v>8.214942934</v>
      </c>
      <c r="F636" s="5">
        <f t="shared" si="636"/>
        <v>4.040565182</v>
      </c>
      <c r="G636" s="5">
        <f t="shared" si="636"/>
        <v>7.996148489</v>
      </c>
      <c r="H636" s="5">
        <f t="shared" si="636"/>
        <v>3.104392941</v>
      </c>
      <c r="I636" s="5">
        <f t="shared" si="636"/>
        <v>4.287047866</v>
      </c>
      <c r="J636" s="5">
        <f t="shared" si="636"/>
        <v>4.597531539</v>
      </c>
      <c r="K636" s="5">
        <f t="shared" si="636"/>
        <v>1.234194999</v>
      </c>
      <c r="L636" s="5">
        <f t="shared" si="3"/>
        <v>4.879536392</v>
      </c>
    </row>
    <row r="637">
      <c r="A637" s="4" t="s">
        <v>48</v>
      </c>
      <c r="B637" s="4" t="s">
        <v>49</v>
      </c>
      <c r="C637" s="5">
        <f t="shared" ref="C637:K637" si="637">randbetween(1,8)+RAND()</f>
        <v>1.082864431</v>
      </c>
      <c r="D637" s="5">
        <f t="shared" si="637"/>
        <v>4.089292177</v>
      </c>
      <c r="E637" s="5">
        <f t="shared" si="637"/>
        <v>3.874027149</v>
      </c>
      <c r="F637" s="5">
        <f t="shared" si="637"/>
        <v>3.762314634</v>
      </c>
      <c r="G637" s="5">
        <f t="shared" si="637"/>
        <v>3.481211679</v>
      </c>
      <c r="H637" s="5">
        <f t="shared" si="637"/>
        <v>2.270962719</v>
      </c>
      <c r="I637" s="5">
        <f t="shared" si="637"/>
        <v>6.659603144</v>
      </c>
      <c r="J637" s="5">
        <f t="shared" si="637"/>
        <v>5.248477815</v>
      </c>
      <c r="K637" s="5">
        <f t="shared" si="637"/>
        <v>8.790931294</v>
      </c>
      <c r="L637" s="5">
        <f t="shared" si="3"/>
        <v>4.362187227</v>
      </c>
    </row>
    <row r="638">
      <c r="A638" s="4" t="s">
        <v>50</v>
      </c>
      <c r="B638" s="4" t="s">
        <v>23</v>
      </c>
      <c r="C638" s="5">
        <f t="shared" ref="C638:K638" si="638">randbetween(1,8)+RAND()</f>
        <v>5.163119396</v>
      </c>
      <c r="D638" s="5">
        <f t="shared" si="638"/>
        <v>6.453960803</v>
      </c>
      <c r="E638" s="5">
        <f t="shared" si="638"/>
        <v>4.952507332</v>
      </c>
      <c r="F638" s="5">
        <f t="shared" si="638"/>
        <v>6.996908395</v>
      </c>
      <c r="G638" s="5">
        <f t="shared" si="638"/>
        <v>7.454611714</v>
      </c>
      <c r="H638" s="5">
        <f t="shared" si="638"/>
        <v>3.668780651</v>
      </c>
      <c r="I638" s="5">
        <f t="shared" si="638"/>
        <v>4.13539831</v>
      </c>
      <c r="J638" s="5">
        <f t="shared" si="638"/>
        <v>5.563921595</v>
      </c>
      <c r="K638" s="5">
        <f t="shared" si="638"/>
        <v>3.612042685</v>
      </c>
      <c r="L638" s="5">
        <f t="shared" si="3"/>
        <v>5.33347232</v>
      </c>
    </row>
    <row r="639">
      <c r="A639" s="4" t="s">
        <v>51</v>
      </c>
      <c r="B639" s="4" t="s">
        <v>52</v>
      </c>
      <c r="C639" s="5">
        <f t="shared" ref="C639:K639" si="639">randbetween(1,8)+RAND()</f>
        <v>1.872583783</v>
      </c>
      <c r="D639" s="5">
        <f t="shared" si="639"/>
        <v>8.611809337</v>
      </c>
      <c r="E639" s="5">
        <f t="shared" si="639"/>
        <v>3.309711106</v>
      </c>
      <c r="F639" s="5">
        <f t="shared" si="639"/>
        <v>4.980876811</v>
      </c>
      <c r="G639" s="5">
        <f t="shared" si="639"/>
        <v>1.05815698</v>
      </c>
      <c r="H639" s="5">
        <f t="shared" si="639"/>
        <v>7.11962675</v>
      </c>
      <c r="I639" s="5">
        <f t="shared" si="639"/>
        <v>1.098508584</v>
      </c>
      <c r="J639" s="5">
        <f t="shared" si="639"/>
        <v>2.691906266</v>
      </c>
      <c r="K639" s="5">
        <f t="shared" si="639"/>
        <v>3.27502172</v>
      </c>
      <c r="L639" s="5">
        <f t="shared" si="3"/>
        <v>3.779800149</v>
      </c>
    </row>
    <row r="640">
      <c r="A640" s="4" t="s">
        <v>53</v>
      </c>
      <c r="B640" s="4" t="s">
        <v>54</v>
      </c>
      <c r="C640" s="5">
        <f t="shared" ref="C640:K640" si="640">randbetween(1,8)+RAND()</f>
        <v>8.06614611</v>
      </c>
      <c r="D640" s="5">
        <f t="shared" si="640"/>
        <v>2.273811029</v>
      </c>
      <c r="E640" s="5">
        <f t="shared" si="640"/>
        <v>2.490439676</v>
      </c>
      <c r="F640" s="5">
        <f t="shared" si="640"/>
        <v>6.581334681</v>
      </c>
      <c r="G640" s="5">
        <f t="shared" si="640"/>
        <v>1.73952537</v>
      </c>
      <c r="H640" s="5">
        <f t="shared" si="640"/>
        <v>3.705501131</v>
      </c>
      <c r="I640" s="5">
        <f t="shared" si="640"/>
        <v>6.551525</v>
      </c>
      <c r="J640" s="5">
        <f t="shared" si="640"/>
        <v>4.692178709</v>
      </c>
      <c r="K640" s="5">
        <f t="shared" si="640"/>
        <v>8.576736093</v>
      </c>
      <c r="L640" s="5">
        <f t="shared" si="3"/>
        <v>4.964133089</v>
      </c>
    </row>
    <row r="641">
      <c r="A641" s="4" t="s">
        <v>55</v>
      </c>
      <c r="B641" s="4" t="s">
        <v>15</v>
      </c>
      <c r="C641" s="5">
        <f t="shared" ref="C641:K641" si="641">randbetween(1,8)+RAND()</f>
        <v>7.489601247</v>
      </c>
      <c r="D641" s="5">
        <f t="shared" si="641"/>
        <v>1.022798858</v>
      </c>
      <c r="E641" s="5">
        <f t="shared" si="641"/>
        <v>2.164566343</v>
      </c>
      <c r="F641" s="5">
        <f t="shared" si="641"/>
        <v>6.084466276</v>
      </c>
      <c r="G641" s="5">
        <f t="shared" si="641"/>
        <v>6.022300777</v>
      </c>
      <c r="H641" s="5">
        <f t="shared" si="641"/>
        <v>3.465895262</v>
      </c>
      <c r="I641" s="5">
        <f t="shared" si="641"/>
        <v>6.26145835</v>
      </c>
      <c r="J641" s="5">
        <f t="shared" si="641"/>
        <v>5.271782893</v>
      </c>
      <c r="K641" s="5">
        <f t="shared" si="641"/>
        <v>5.444623277</v>
      </c>
      <c r="L641" s="5">
        <f t="shared" si="3"/>
        <v>4.803054809</v>
      </c>
    </row>
    <row r="642">
      <c r="A642" s="4" t="s">
        <v>56</v>
      </c>
      <c r="B642" s="4" t="s">
        <v>21</v>
      </c>
      <c r="C642" s="5">
        <f t="shared" ref="C642:K642" si="642">randbetween(1,8)+RAND()</f>
        <v>4.49288283</v>
      </c>
      <c r="D642" s="5">
        <f t="shared" si="642"/>
        <v>3.194999129</v>
      </c>
      <c r="E642" s="5">
        <f t="shared" si="642"/>
        <v>4.732647131</v>
      </c>
      <c r="F642" s="5">
        <f t="shared" si="642"/>
        <v>1.431605198</v>
      </c>
      <c r="G642" s="5">
        <f t="shared" si="642"/>
        <v>2.282850985</v>
      </c>
      <c r="H642" s="5">
        <f t="shared" si="642"/>
        <v>5.564303919</v>
      </c>
      <c r="I642" s="5">
        <f t="shared" si="642"/>
        <v>5.319048158</v>
      </c>
      <c r="J642" s="5">
        <f t="shared" si="642"/>
        <v>8.391727213</v>
      </c>
      <c r="K642" s="5">
        <f t="shared" si="642"/>
        <v>4.674995447</v>
      </c>
      <c r="L642" s="5">
        <f t="shared" si="3"/>
        <v>4.453895557</v>
      </c>
    </row>
    <row r="643">
      <c r="A643" s="4" t="s">
        <v>57</v>
      </c>
      <c r="B643" s="4" t="s">
        <v>15</v>
      </c>
      <c r="C643" s="5">
        <f t="shared" ref="C643:K643" si="643">randbetween(1,8)+RAND()</f>
        <v>8.705265943</v>
      </c>
      <c r="D643" s="5">
        <f t="shared" si="643"/>
        <v>6.154204086</v>
      </c>
      <c r="E643" s="5">
        <f t="shared" si="643"/>
        <v>8.860872006</v>
      </c>
      <c r="F643" s="5">
        <f t="shared" si="643"/>
        <v>6.629440518</v>
      </c>
      <c r="G643" s="5">
        <f t="shared" si="643"/>
        <v>3.4593774</v>
      </c>
      <c r="H643" s="5">
        <f t="shared" si="643"/>
        <v>4.16651504</v>
      </c>
      <c r="I643" s="5">
        <f t="shared" si="643"/>
        <v>2.922442832</v>
      </c>
      <c r="J643" s="5">
        <f t="shared" si="643"/>
        <v>6.758152806</v>
      </c>
      <c r="K643" s="5">
        <f t="shared" si="643"/>
        <v>8.981187972</v>
      </c>
      <c r="L643" s="5">
        <f t="shared" si="3"/>
        <v>6.293050956</v>
      </c>
    </row>
    <row r="644">
      <c r="A644" s="4" t="s">
        <v>58</v>
      </c>
      <c r="B644" s="4" t="s">
        <v>23</v>
      </c>
      <c r="C644" s="5">
        <f t="shared" ref="C644:K644" si="644">randbetween(1,8)+RAND()</f>
        <v>4.052479475</v>
      </c>
      <c r="D644" s="5">
        <f t="shared" si="644"/>
        <v>7.458585921</v>
      </c>
      <c r="E644" s="5">
        <f t="shared" si="644"/>
        <v>4.992425132</v>
      </c>
      <c r="F644" s="5">
        <f t="shared" si="644"/>
        <v>2.863297893</v>
      </c>
      <c r="G644" s="5">
        <f t="shared" si="644"/>
        <v>2.396592526</v>
      </c>
      <c r="H644" s="5">
        <f t="shared" si="644"/>
        <v>3.609080623</v>
      </c>
      <c r="I644" s="5">
        <f t="shared" si="644"/>
        <v>6.796851763</v>
      </c>
      <c r="J644" s="5">
        <f t="shared" si="644"/>
        <v>3.908867062</v>
      </c>
      <c r="K644" s="5">
        <f t="shared" si="644"/>
        <v>7.585556588</v>
      </c>
      <c r="L644" s="5">
        <f t="shared" si="3"/>
        <v>4.851526331</v>
      </c>
    </row>
    <row r="645">
      <c r="A645" s="4" t="s">
        <v>59</v>
      </c>
      <c r="B645" s="4" t="s">
        <v>23</v>
      </c>
      <c r="C645" s="5">
        <f t="shared" ref="C645:K645" si="645">randbetween(1,8)+RAND()</f>
        <v>6.636402841</v>
      </c>
      <c r="D645" s="5">
        <f t="shared" si="645"/>
        <v>2.4330839</v>
      </c>
      <c r="E645" s="5">
        <f t="shared" si="645"/>
        <v>6.286974728</v>
      </c>
      <c r="F645" s="5">
        <f t="shared" si="645"/>
        <v>5.283351234</v>
      </c>
      <c r="G645" s="5">
        <f t="shared" si="645"/>
        <v>5.776174447</v>
      </c>
      <c r="H645" s="5">
        <f t="shared" si="645"/>
        <v>8.383381092</v>
      </c>
      <c r="I645" s="5">
        <f t="shared" si="645"/>
        <v>8.32862972</v>
      </c>
      <c r="J645" s="5">
        <f t="shared" si="645"/>
        <v>1.137345412</v>
      </c>
      <c r="K645" s="5">
        <f t="shared" si="645"/>
        <v>1.25447637</v>
      </c>
      <c r="L645" s="5">
        <f t="shared" si="3"/>
        <v>5.057757749</v>
      </c>
    </row>
    <row r="646">
      <c r="A646" s="4" t="s">
        <v>60</v>
      </c>
      <c r="B646" s="4" t="s">
        <v>61</v>
      </c>
      <c r="C646" s="5">
        <f t="shared" ref="C646:K646" si="646">randbetween(1,8)+RAND()</f>
        <v>8.080957772</v>
      </c>
      <c r="D646" s="5">
        <f t="shared" si="646"/>
        <v>3.289251072</v>
      </c>
      <c r="E646" s="5">
        <f t="shared" si="646"/>
        <v>4.447020726</v>
      </c>
      <c r="F646" s="5">
        <f t="shared" si="646"/>
        <v>8.775711582</v>
      </c>
      <c r="G646" s="5">
        <f t="shared" si="646"/>
        <v>4.342351639</v>
      </c>
      <c r="H646" s="5">
        <f t="shared" si="646"/>
        <v>8.844046766</v>
      </c>
      <c r="I646" s="5">
        <f t="shared" si="646"/>
        <v>2.831780646</v>
      </c>
      <c r="J646" s="5">
        <f t="shared" si="646"/>
        <v>1.249038949</v>
      </c>
      <c r="K646" s="5">
        <f t="shared" si="646"/>
        <v>1.423471485</v>
      </c>
      <c r="L646" s="5">
        <f t="shared" si="3"/>
        <v>4.809292293</v>
      </c>
    </row>
    <row r="647">
      <c r="A647" s="4" t="s">
        <v>62</v>
      </c>
      <c r="B647" s="4" t="s">
        <v>13</v>
      </c>
      <c r="C647" s="5">
        <f t="shared" ref="C647:K647" si="647">randbetween(1,8)+RAND()</f>
        <v>6.345010397</v>
      </c>
      <c r="D647" s="5">
        <f t="shared" si="647"/>
        <v>2.832751855</v>
      </c>
      <c r="E647" s="5">
        <f t="shared" si="647"/>
        <v>8.433761956</v>
      </c>
      <c r="F647" s="5">
        <f t="shared" si="647"/>
        <v>2.489433558</v>
      </c>
      <c r="G647" s="5">
        <f t="shared" si="647"/>
        <v>3.900759243</v>
      </c>
      <c r="H647" s="5">
        <f t="shared" si="647"/>
        <v>2.148510072</v>
      </c>
      <c r="I647" s="5">
        <f t="shared" si="647"/>
        <v>7.436633572</v>
      </c>
      <c r="J647" s="5">
        <f t="shared" si="647"/>
        <v>6.459878403</v>
      </c>
      <c r="K647" s="5">
        <f t="shared" si="647"/>
        <v>5.512473021</v>
      </c>
      <c r="L647" s="5">
        <f t="shared" si="3"/>
        <v>5.062134675</v>
      </c>
    </row>
    <row r="648">
      <c r="A648" s="4" t="s">
        <v>63</v>
      </c>
      <c r="B648" s="4" t="s">
        <v>13</v>
      </c>
      <c r="C648" s="5">
        <f t="shared" ref="C648:K648" si="648">randbetween(1,8)+RAND()</f>
        <v>6.789770066</v>
      </c>
      <c r="D648" s="5">
        <f t="shared" si="648"/>
        <v>2.82279868</v>
      </c>
      <c r="E648" s="5">
        <f t="shared" si="648"/>
        <v>7.793700528</v>
      </c>
      <c r="F648" s="5">
        <f t="shared" si="648"/>
        <v>5.885525877</v>
      </c>
      <c r="G648" s="5">
        <f t="shared" si="648"/>
        <v>1.547273245</v>
      </c>
      <c r="H648" s="5">
        <f t="shared" si="648"/>
        <v>8.728580238</v>
      </c>
      <c r="I648" s="5">
        <f t="shared" si="648"/>
        <v>1.657143961</v>
      </c>
      <c r="J648" s="5">
        <f t="shared" si="648"/>
        <v>4.168178474</v>
      </c>
      <c r="K648" s="5">
        <f t="shared" si="648"/>
        <v>3.014162838</v>
      </c>
      <c r="L648" s="5">
        <f t="shared" si="3"/>
        <v>4.711903767</v>
      </c>
    </row>
    <row r="649">
      <c r="A649" s="4" t="s">
        <v>64</v>
      </c>
      <c r="B649" s="4" t="s">
        <v>18</v>
      </c>
      <c r="C649" s="5">
        <f t="shared" ref="C649:K649" si="649">randbetween(1,8)+RAND()</f>
        <v>2.492627734</v>
      </c>
      <c r="D649" s="5">
        <f t="shared" si="649"/>
        <v>2.507277332</v>
      </c>
      <c r="E649" s="5">
        <f t="shared" si="649"/>
        <v>6.801197754</v>
      </c>
      <c r="F649" s="5">
        <f t="shared" si="649"/>
        <v>8.477116283</v>
      </c>
      <c r="G649" s="5">
        <f t="shared" si="649"/>
        <v>3.925192043</v>
      </c>
      <c r="H649" s="5">
        <f t="shared" si="649"/>
        <v>2.019724389</v>
      </c>
      <c r="I649" s="5">
        <f t="shared" si="649"/>
        <v>7.47072774</v>
      </c>
      <c r="J649" s="5">
        <f t="shared" si="649"/>
        <v>8.855793445</v>
      </c>
      <c r="K649" s="5">
        <f t="shared" si="649"/>
        <v>2.729730836</v>
      </c>
      <c r="L649" s="5">
        <f t="shared" si="3"/>
        <v>5.031043062</v>
      </c>
    </row>
    <row r="650">
      <c r="A650" s="4" t="s">
        <v>65</v>
      </c>
      <c r="B650" s="4" t="s">
        <v>23</v>
      </c>
      <c r="C650" s="5">
        <f t="shared" ref="C650:K650" si="650">randbetween(1,8)+RAND()</f>
        <v>4.65306358</v>
      </c>
      <c r="D650" s="5">
        <f t="shared" si="650"/>
        <v>7.764830837</v>
      </c>
      <c r="E650" s="5">
        <f t="shared" si="650"/>
        <v>4.665581463</v>
      </c>
      <c r="F650" s="5">
        <f t="shared" si="650"/>
        <v>7.816201517</v>
      </c>
      <c r="G650" s="5">
        <f t="shared" si="650"/>
        <v>5.370341921</v>
      </c>
      <c r="H650" s="5">
        <f t="shared" si="650"/>
        <v>8.3669045</v>
      </c>
      <c r="I650" s="5">
        <f t="shared" si="650"/>
        <v>2.651689297</v>
      </c>
      <c r="J650" s="5">
        <f t="shared" si="650"/>
        <v>5.7025501</v>
      </c>
      <c r="K650" s="5">
        <f t="shared" si="650"/>
        <v>3.107600424</v>
      </c>
      <c r="L650" s="5">
        <f t="shared" si="3"/>
        <v>5.566529293</v>
      </c>
    </row>
    <row r="651">
      <c r="A651" s="4" t="s">
        <v>66</v>
      </c>
      <c r="B651" s="4" t="s">
        <v>23</v>
      </c>
      <c r="C651" s="5">
        <f t="shared" ref="C651:K651" si="651">randbetween(1,8)+RAND()</f>
        <v>5.123742455</v>
      </c>
      <c r="D651" s="5">
        <f t="shared" si="651"/>
        <v>3.606571598</v>
      </c>
      <c r="E651" s="5">
        <f t="shared" si="651"/>
        <v>5.901245411</v>
      </c>
      <c r="F651" s="5">
        <f t="shared" si="651"/>
        <v>3.180228703</v>
      </c>
      <c r="G651" s="5">
        <f t="shared" si="651"/>
        <v>1.39400358</v>
      </c>
      <c r="H651" s="5">
        <f t="shared" si="651"/>
        <v>4.078176235</v>
      </c>
      <c r="I651" s="5">
        <f t="shared" si="651"/>
        <v>4.508229399</v>
      </c>
      <c r="J651" s="5">
        <f t="shared" si="651"/>
        <v>7.283005901</v>
      </c>
      <c r="K651" s="5">
        <f t="shared" si="651"/>
        <v>7.946328589</v>
      </c>
      <c r="L651" s="5">
        <f t="shared" si="3"/>
        <v>4.780170208</v>
      </c>
    </row>
    <row r="652">
      <c r="A652" s="4" t="s">
        <v>67</v>
      </c>
      <c r="B652" s="4" t="s">
        <v>39</v>
      </c>
      <c r="C652" s="5">
        <f t="shared" ref="C652:K652" si="652">randbetween(1,8)+RAND()</f>
        <v>8.008900849</v>
      </c>
      <c r="D652" s="5">
        <f t="shared" si="652"/>
        <v>1.694315559</v>
      </c>
      <c r="E652" s="5">
        <f t="shared" si="652"/>
        <v>3.565677681</v>
      </c>
      <c r="F652" s="5">
        <f t="shared" si="652"/>
        <v>6.552551325</v>
      </c>
      <c r="G652" s="5">
        <f t="shared" si="652"/>
        <v>6.585686185</v>
      </c>
      <c r="H652" s="5">
        <f t="shared" si="652"/>
        <v>3.802749234</v>
      </c>
      <c r="I652" s="5">
        <f t="shared" si="652"/>
        <v>8.158907428</v>
      </c>
      <c r="J652" s="5">
        <f t="shared" si="652"/>
        <v>8.812897096</v>
      </c>
      <c r="K652" s="5">
        <f t="shared" si="652"/>
        <v>6.390661866</v>
      </c>
      <c r="L652" s="5">
        <f t="shared" si="3"/>
        <v>5.952483025</v>
      </c>
    </row>
    <row r="653">
      <c r="A653" s="4" t="s">
        <v>68</v>
      </c>
      <c r="B653" s="4" t="s">
        <v>25</v>
      </c>
      <c r="C653" s="5">
        <f t="shared" ref="C653:K653" si="653">randbetween(1,8)+RAND()</f>
        <v>7.243430855</v>
      </c>
      <c r="D653" s="5">
        <f t="shared" si="653"/>
        <v>8.64135192</v>
      </c>
      <c r="E653" s="5">
        <f t="shared" si="653"/>
        <v>7.336821893</v>
      </c>
      <c r="F653" s="5">
        <f t="shared" si="653"/>
        <v>4.059150447</v>
      </c>
      <c r="G653" s="5">
        <f t="shared" si="653"/>
        <v>8.157534985</v>
      </c>
      <c r="H653" s="5">
        <f t="shared" si="653"/>
        <v>3.515910681</v>
      </c>
      <c r="I653" s="5">
        <f t="shared" si="653"/>
        <v>8.07560865</v>
      </c>
      <c r="J653" s="5">
        <f t="shared" si="653"/>
        <v>5.133821429</v>
      </c>
      <c r="K653" s="5">
        <f t="shared" si="653"/>
        <v>8.770445488</v>
      </c>
      <c r="L653" s="5">
        <f t="shared" si="3"/>
        <v>6.770452927</v>
      </c>
    </row>
    <row r="654">
      <c r="A654" s="4" t="s">
        <v>69</v>
      </c>
      <c r="B654" s="4" t="s">
        <v>23</v>
      </c>
      <c r="C654" s="5">
        <f t="shared" ref="C654:K654" si="654">randbetween(1,8)+RAND()</f>
        <v>6.643631312</v>
      </c>
      <c r="D654" s="5">
        <f t="shared" si="654"/>
        <v>6.500971535</v>
      </c>
      <c r="E654" s="5">
        <f t="shared" si="654"/>
        <v>7.434062317</v>
      </c>
      <c r="F654" s="5">
        <f t="shared" si="654"/>
        <v>4.90760691</v>
      </c>
      <c r="G654" s="5">
        <f t="shared" si="654"/>
        <v>8.668492001</v>
      </c>
      <c r="H654" s="5">
        <f t="shared" si="654"/>
        <v>5.849317086</v>
      </c>
      <c r="I654" s="5">
        <f t="shared" si="654"/>
        <v>3.047972133</v>
      </c>
      <c r="J654" s="5">
        <f t="shared" si="654"/>
        <v>2.981438849</v>
      </c>
      <c r="K654" s="5">
        <f t="shared" si="654"/>
        <v>5.199685757</v>
      </c>
      <c r="L654" s="5">
        <f t="shared" si="3"/>
        <v>5.692575322</v>
      </c>
    </row>
    <row r="655">
      <c r="A655" s="4" t="s">
        <v>70</v>
      </c>
      <c r="B655" s="4" t="s">
        <v>23</v>
      </c>
      <c r="C655" s="5">
        <f t="shared" ref="C655:K655" si="655">randbetween(1,8)+RAND()</f>
        <v>2.101492451</v>
      </c>
      <c r="D655" s="5">
        <f t="shared" si="655"/>
        <v>7.295597364</v>
      </c>
      <c r="E655" s="5">
        <f t="shared" si="655"/>
        <v>5.745998965</v>
      </c>
      <c r="F655" s="5">
        <f t="shared" si="655"/>
        <v>4.913971183</v>
      </c>
      <c r="G655" s="5">
        <f t="shared" si="655"/>
        <v>3.08130793</v>
      </c>
      <c r="H655" s="5">
        <f t="shared" si="655"/>
        <v>1.714987957</v>
      </c>
      <c r="I655" s="5">
        <f t="shared" si="655"/>
        <v>2.673442918</v>
      </c>
      <c r="J655" s="5">
        <f t="shared" si="655"/>
        <v>2.040592113</v>
      </c>
      <c r="K655" s="5">
        <f t="shared" si="655"/>
        <v>1.214627422</v>
      </c>
      <c r="L655" s="5">
        <f t="shared" si="3"/>
        <v>3.420224256</v>
      </c>
    </row>
    <row r="656">
      <c r="A656" s="4" t="s">
        <v>71</v>
      </c>
      <c r="B656" s="4" t="s">
        <v>21</v>
      </c>
      <c r="C656" s="5">
        <f t="shared" ref="C656:K656" si="656">randbetween(1,8)+RAND()</f>
        <v>8.078805493</v>
      </c>
      <c r="D656" s="5">
        <f t="shared" si="656"/>
        <v>2.176837091</v>
      </c>
      <c r="E656" s="5">
        <f t="shared" si="656"/>
        <v>6.475737942</v>
      </c>
      <c r="F656" s="5">
        <f t="shared" si="656"/>
        <v>1.942851507</v>
      </c>
      <c r="G656" s="5">
        <f t="shared" si="656"/>
        <v>8.044323046</v>
      </c>
      <c r="H656" s="5">
        <f t="shared" si="656"/>
        <v>4.741329918</v>
      </c>
      <c r="I656" s="5">
        <f t="shared" si="656"/>
        <v>7.335315784</v>
      </c>
      <c r="J656" s="5">
        <f t="shared" si="656"/>
        <v>7.019192739</v>
      </c>
      <c r="K656" s="5">
        <f t="shared" si="656"/>
        <v>6.035420649</v>
      </c>
      <c r="L656" s="5">
        <f t="shared" si="3"/>
        <v>5.761090463</v>
      </c>
    </row>
    <row r="657">
      <c r="A657" s="4" t="s">
        <v>72</v>
      </c>
      <c r="B657" s="4" t="s">
        <v>13</v>
      </c>
      <c r="C657" s="5">
        <f t="shared" ref="C657:K657" si="657">randbetween(1,8)+RAND()</f>
        <v>6.998661172</v>
      </c>
      <c r="D657" s="5">
        <f t="shared" si="657"/>
        <v>7.768680154</v>
      </c>
      <c r="E657" s="5">
        <f t="shared" si="657"/>
        <v>5.366486484</v>
      </c>
      <c r="F657" s="5">
        <f t="shared" si="657"/>
        <v>3.522796834</v>
      </c>
      <c r="G657" s="5">
        <f t="shared" si="657"/>
        <v>1.930914041</v>
      </c>
      <c r="H657" s="5">
        <f t="shared" si="657"/>
        <v>8.029254763</v>
      </c>
      <c r="I657" s="5">
        <f t="shared" si="657"/>
        <v>4.739158501</v>
      </c>
      <c r="J657" s="5">
        <f t="shared" si="657"/>
        <v>5.093555274</v>
      </c>
      <c r="K657" s="5">
        <f t="shared" si="657"/>
        <v>6.18913945</v>
      </c>
      <c r="L657" s="5">
        <f t="shared" si="3"/>
        <v>5.515405186</v>
      </c>
    </row>
    <row r="658">
      <c r="A658" s="4" t="s">
        <v>73</v>
      </c>
      <c r="B658" s="4" t="s">
        <v>52</v>
      </c>
      <c r="C658" s="5">
        <f t="shared" ref="C658:K658" si="658">randbetween(1,8)+RAND()</f>
        <v>8.386467301</v>
      </c>
      <c r="D658" s="5">
        <f t="shared" si="658"/>
        <v>1.070085979</v>
      </c>
      <c r="E658" s="5">
        <f t="shared" si="658"/>
        <v>1.545755174</v>
      </c>
      <c r="F658" s="5">
        <f t="shared" si="658"/>
        <v>2.733085115</v>
      </c>
      <c r="G658" s="5">
        <f t="shared" si="658"/>
        <v>7.694089895</v>
      </c>
      <c r="H658" s="5">
        <f t="shared" si="658"/>
        <v>1.908623982</v>
      </c>
      <c r="I658" s="5">
        <f t="shared" si="658"/>
        <v>7.979785928</v>
      </c>
      <c r="J658" s="5">
        <f t="shared" si="658"/>
        <v>4.916292035</v>
      </c>
      <c r="K658" s="5">
        <f t="shared" si="658"/>
        <v>2.33901859</v>
      </c>
      <c r="L658" s="5">
        <f t="shared" si="3"/>
        <v>4.285911555</v>
      </c>
    </row>
    <row r="659">
      <c r="A659" s="4" t="s">
        <v>74</v>
      </c>
      <c r="B659" s="4" t="s">
        <v>13</v>
      </c>
      <c r="C659" s="5">
        <f t="shared" ref="C659:K659" si="659">randbetween(1,8)+RAND()</f>
        <v>5.990045564</v>
      </c>
      <c r="D659" s="5">
        <f t="shared" si="659"/>
        <v>3.570176448</v>
      </c>
      <c r="E659" s="5">
        <f t="shared" si="659"/>
        <v>5.097503584</v>
      </c>
      <c r="F659" s="5">
        <f t="shared" si="659"/>
        <v>1.342659853</v>
      </c>
      <c r="G659" s="5">
        <f t="shared" si="659"/>
        <v>2.43648187</v>
      </c>
      <c r="H659" s="5">
        <f t="shared" si="659"/>
        <v>1.445675072</v>
      </c>
      <c r="I659" s="5">
        <f t="shared" si="659"/>
        <v>2.803571144</v>
      </c>
      <c r="J659" s="5">
        <f t="shared" si="659"/>
        <v>1.212218798</v>
      </c>
      <c r="K659" s="5">
        <f t="shared" si="659"/>
        <v>1.785369866</v>
      </c>
      <c r="L659" s="5">
        <f t="shared" si="3"/>
        <v>2.853744689</v>
      </c>
    </row>
    <row r="660">
      <c r="A660" s="4" t="s">
        <v>75</v>
      </c>
      <c r="B660" s="4" t="s">
        <v>18</v>
      </c>
      <c r="C660" s="5">
        <f t="shared" ref="C660:K660" si="660">randbetween(1,8)+RAND()</f>
        <v>8.621356654</v>
      </c>
      <c r="D660" s="5">
        <f t="shared" si="660"/>
        <v>7.753098097</v>
      </c>
      <c r="E660" s="5">
        <f t="shared" si="660"/>
        <v>2.213314129</v>
      </c>
      <c r="F660" s="5">
        <f t="shared" si="660"/>
        <v>5.473632846</v>
      </c>
      <c r="G660" s="5">
        <f t="shared" si="660"/>
        <v>5.894605822</v>
      </c>
      <c r="H660" s="5">
        <f t="shared" si="660"/>
        <v>8.339707735</v>
      </c>
      <c r="I660" s="5">
        <f t="shared" si="660"/>
        <v>2.914523942</v>
      </c>
      <c r="J660" s="5">
        <f t="shared" si="660"/>
        <v>6.29941801</v>
      </c>
      <c r="K660" s="5">
        <f t="shared" si="660"/>
        <v>6.500417059</v>
      </c>
      <c r="L660" s="5">
        <f t="shared" si="3"/>
        <v>6.001119366</v>
      </c>
    </row>
    <row r="661">
      <c r="A661" s="4" t="s">
        <v>76</v>
      </c>
      <c r="B661" s="4" t="s">
        <v>13</v>
      </c>
      <c r="C661" s="5">
        <f t="shared" ref="C661:K661" si="661">randbetween(1,8)+RAND()</f>
        <v>8.076771419</v>
      </c>
      <c r="D661" s="5">
        <f t="shared" si="661"/>
        <v>5.187431546</v>
      </c>
      <c r="E661" s="5">
        <f t="shared" si="661"/>
        <v>6.714463818</v>
      </c>
      <c r="F661" s="5">
        <f t="shared" si="661"/>
        <v>1.570061024</v>
      </c>
      <c r="G661" s="5">
        <f t="shared" si="661"/>
        <v>8.881601102</v>
      </c>
      <c r="H661" s="5">
        <f t="shared" si="661"/>
        <v>4.924201314</v>
      </c>
      <c r="I661" s="5">
        <f t="shared" si="661"/>
        <v>1.5005578</v>
      </c>
      <c r="J661" s="5">
        <f t="shared" si="661"/>
        <v>5.596226508</v>
      </c>
      <c r="K661" s="5">
        <f t="shared" si="661"/>
        <v>4.948071046</v>
      </c>
      <c r="L661" s="5">
        <f t="shared" si="3"/>
        <v>5.266598398</v>
      </c>
    </row>
    <row r="662">
      <c r="A662" s="4" t="s">
        <v>77</v>
      </c>
      <c r="B662" s="4" t="s">
        <v>78</v>
      </c>
      <c r="C662" s="5">
        <f t="shared" ref="C662:K662" si="662">randbetween(1,8)+RAND()</f>
        <v>5.377498773</v>
      </c>
      <c r="D662" s="5">
        <f t="shared" si="662"/>
        <v>4.856988535</v>
      </c>
      <c r="E662" s="5">
        <f t="shared" si="662"/>
        <v>6.608028414</v>
      </c>
      <c r="F662" s="5">
        <f t="shared" si="662"/>
        <v>7.690303164</v>
      </c>
      <c r="G662" s="5">
        <f t="shared" si="662"/>
        <v>1.418612633</v>
      </c>
      <c r="H662" s="5">
        <f t="shared" si="662"/>
        <v>1.328892482</v>
      </c>
      <c r="I662" s="5">
        <f t="shared" si="662"/>
        <v>6.485151773</v>
      </c>
      <c r="J662" s="5">
        <f t="shared" si="662"/>
        <v>7.948158371</v>
      </c>
      <c r="K662" s="5">
        <f t="shared" si="662"/>
        <v>1.739398865</v>
      </c>
      <c r="L662" s="5">
        <f t="shared" si="3"/>
        <v>4.828114779</v>
      </c>
    </row>
    <row r="663">
      <c r="A663" s="4" t="s">
        <v>79</v>
      </c>
      <c r="B663" s="4" t="s">
        <v>13</v>
      </c>
      <c r="C663" s="5">
        <f t="shared" ref="C663:K663" si="663">randbetween(1,8)+RAND()</f>
        <v>6.348869345</v>
      </c>
      <c r="D663" s="5">
        <f t="shared" si="663"/>
        <v>2.199273645</v>
      </c>
      <c r="E663" s="5">
        <f t="shared" si="663"/>
        <v>2.326470592</v>
      </c>
      <c r="F663" s="5">
        <f t="shared" si="663"/>
        <v>6.573990597</v>
      </c>
      <c r="G663" s="5">
        <f t="shared" si="663"/>
        <v>7.558652995</v>
      </c>
      <c r="H663" s="5">
        <f t="shared" si="663"/>
        <v>5.493486605</v>
      </c>
      <c r="I663" s="5">
        <f t="shared" si="663"/>
        <v>3.648762422</v>
      </c>
      <c r="J663" s="5">
        <f t="shared" si="663"/>
        <v>5.022457948</v>
      </c>
      <c r="K663" s="5">
        <f t="shared" si="663"/>
        <v>7.257292985</v>
      </c>
      <c r="L663" s="5">
        <f t="shared" si="3"/>
        <v>5.158806348</v>
      </c>
    </row>
    <row r="664">
      <c r="A664" s="4" t="s">
        <v>80</v>
      </c>
      <c r="B664" s="4" t="s">
        <v>18</v>
      </c>
      <c r="C664" s="5">
        <f t="shared" ref="C664:K664" si="664">randbetween(1,8)+RAND()</f>
        <v>3.551852256</v>
      </c>
      <c r="D664" s="5">
        <f t="shared" si="664"/>
        <v>2.581243771</v>
      </c>
      <c r="E664" s="5">
        <f t="shared" si="664"/>
        <v>3.289227065</v>
      </c>
      <c r="F664" s="5">
        <f t="shared" si="664"/>
        <v>4.231447783</v>
      </c>
      <c r="G664" s="5">
        <f t="shared" si="664"/>
        <v>8.218354457</v>
      </c>
      <c r="H664" s="5">
        <f t="shared" si="664"/>
        <v>1.882050325</v>
      </c>
      <c r="I664" s="5">
        <f t="shared" si="664"/>
        <v>4.72654849</v>
      </c>
      <c r="J664" s="5">
        <f t="shared" si="664"/>
        <v>6.86605046</v>
      </c>
      <c r="K664" s="5">
        <f t="shared" si="664"/>
        <v>6.324814201</v>
      </c>
      <c r="L664" s="5">
        <f t="shared" si="3"/>
        <v>4.630176534</v>
      </c>
    </row>
    <row r="665">
      <c r="A665" s="4" t="s">
        <v>80</v>
      </c>
      <c r="B665" s="4" t="s">
        <v>23</v>
      </c>
      <c r="C665" s="5">
        <f t="shared" ref="C665:K665" si="665">randbetween(1,8)+RAND()</f>
        <v>1.070771451</v>
      </c>
      <c r="D665" s="5">
        <f t="shared" si="665"/>
        <v>6.218841689</v>
      </c>
      <c r="E665" s="5">
        <f t="shared" si="665"/>
        <v>2.257439231</v>
      </c>
      <c r="F665" s="5">
        <f t="shared" si="665"/>
        <v>5.086347262</v>
      </c>
      <c r="G665" s="5">
        <f t="shared" si="665"/>
        <v>7.085817106</v>
      </c>
      <c r="H665" s="5">
        <f t="shared" si="665"/>
        <v>1.114309725</v>
      </c>
      <c r="I665" s="5">
        <f t="shared" si="665"/>
        <v>4.840058461</v>
      </c>
      <c r="J665" s="5">
        <f t="shared" si="665"/>
        <v>6.252186891</v>
      </c>
      <c r="K665" s="5">
        <f t="shared" si="665"/>
        <v>3.319185222</v>
      </c>
      <c r="L665" s="5">
        <f t="shared" si="3"/>
        <v>4.13832856</v>
      </c>
    </row>
    <row r="666">
      <c r="A666" s="4" t="s">
        <v>81</v>
      </c>
      <c r="B666" s="4" t="s">
        <v>23</v>
      </c>
      <c r="C666" s="5">
        <f t="shared" ref="C666:K666" si="666">randbetween(1,8)+RAND()</f>
        <v>7.129133672</v>
      </c>
      <c r="D666" s="5">
        <f t="shared" si="666"/>
        <v>7.099808593</v>
      </c>
      <c r="E666" s="5">
        <f t="shared" si="666"/>
        <v>8.673114962</v>
      </c>
      <c r="F666" s="5">
        <f t="shared" si="666"/>
        <v>2.796670188</v>
      </c>
      <c r="G666" s="5">
        <f t="shared" si="666"/>
        <v>8.47322351</v>
      </c>
      <c r="H666" s="5">
        <f t="shared" si="666"/>
        <v>3.693750103</v>
      </c>
      <c r="I666" s="5">
        <f t="shared" si="666"/>
        <v>8.329443102</v>
      </c>
      <c r="J666" s="5">
        <f t="shared" si="666"/>
        <v>7.602262412</v>
      </c>
      <c r="K666" s="5">
        <f t="shared" si="666"/>
        <v>2.578895424</v>
      </c>
      <c r="L666" s="5">
        <f t="shared" si="3"/>
        <v>6.264033552</v>
      </c>
    </row>
    <row r="667">
      <c r="A667" s="4" t="s">
        <v>82</v>
      </c>
      <c r="B667" s="4" t="s">
        <v>23</v>
      </c>
      <c r="C667" s="5">
        <f t="shared" ref="C667:K667" si="667">randbetween(1,8)+RAND()</f>
        <v>4.885350525</v>
      </c>
      <c r="D667" s="5">
        <f t="shared" si="667"/>
        <v>3.514312685</v>
      </c>
      <c r="E667" s="5">
        <f t="shared" si="667"/>
        <v>7.278733315</v>
      </c>
      <c r="F667" s="5">
        <f t="shared" si="667"/>
        <v>6.562993138</v>
      </c>
      <c r="G667" s="5">
        <f t="shared" si="667"/>
        <v>2.8905944</v>
      </c>
      <c r="H667" s="5">
        <f t="shared" si="667"/>
        <v>1.913404263</v>
      </c>
      <c r="I667" s="5">
        <f t="shared" si="667"/>
        <v>6.841561319</v>
      </c>
      <c r="J667" s="5">
        <f t="shared" si="667"/>
        <v>1.965443352</v>
      </c>
      <c r="K667" s="5">
        <f t="shared" si="667"/>
        <v>2.699413977</v>
      </c>
      <c r="L667" s="5">
        <f t="shared" si="3"/>
        <v>4.283534108</v>
      </c>
    </row>
    <row r="668">
      <c r="A668" s="4" t="s">
        <v>83</v>
      </c>
      <c r="B668" s="4" t="s">
        <v>13</v>
      </c>
      <c r="C668" s="5">
        <f t="shared" ref="C668:K668" si="668">randbetween(1,8)+RAND()</f>
        <v>6.689631193</v>
      </c>
      <c r="D668" s="5">
        <f t="shared" si="668"/>
        <v>3.753913611</v>
      </c>
      <c r="E668" s="5">
        <f t="shared" si="668"/>
        <v>2.002807586</v>
      </c>
      <c r="F668" s="5">
        <f t="shared" si="668"/>
        <v>2.98817554</v>
      </c>
      <c r="G668" s="5">
        <f t="shared" si="668"/>
        <v>4.894696609</v>
      </c>
      <c r="H668" s="5">
        <f t="shared" si="668"/>
        <v>8.402466385</v>
      </c>
      <c r="I668" s="5">
        <f t="shared" si="668"/>
        <v>7.723246191</v>
      </c>
      <c r="J668" s="5">
        <f t="shared" si="668"/>
        <v>3.87631099</v>
      </c>
      <c r="K668" s="5">
        <f t="shared" si="668"/>
        <v>7.251289013</v>
      </c>
      <c r="L668" s="5">
        <f t="shared" si="3"/>
        <v>5.286948568</v>
      </c>
    </row>
    <row r="669">
      <c r="A669" s="4" t="s">
        <v>84</v>
      </c>
      <c r="B669" s="4" t="s">
        <v>44</v>
      </c>
      <c r="C669" s="5">
        <f t="shared" ref="C669:K669" si="669">randbetween(1,8)+RAND()</f>
        <v>5.153256136</v>
      </c>
      <c r="D669" s="5">
        <f t="shared" si="669"/>
        <v>6.278383882</v>
      </c>
      <c r="E669" s="5">
        <f t="shared" si="669"/>
        <v>4.524521806</v>
      </c>
      <c r="F669" s="5">
        <f t="shared" si="669"/>
        <v>7.813253797</v>
      </c>
      <c r="G669" s="5">
        <f t="shared" si="669"/>
        <v>8.130506954</v>
      </c>
      <c r="H669" s="5">
        <f t="shared" si="669"/>
        <v>4.637454074</v>
      </c>
      <c r="I669" s="5">
        <f t="shared" si="669"/>
        <v>2.646304392</v>
      </c>
      <c r="J669" s="5">
        <f t="shared" si="669"/>
        <v>5.449294444</v>
      </c>
      <c r="K669" s="5">
        <f t="shared" si="669"/>
        <v>7.423760633</v>
      </c>
      <c r="L669" s="5">
        <f t="shared" si="3"/>
        <v>5.784081791</v>
      </c>
    </row>
    <row r="670">
      <c r="A670" s="4" t="s">
        <v>85</v>
      </c>
      <c r="B670" s="4" t="s">
        <v>13</v>
      </c>
      <c r="C670" s="5">
        <f t="shared" ref="C670:K670" si="670">randbetween(1,8)+RAND()</f>
        <v>7.385765224</v>
      </c>
      <c r="D670" s="5">
        <f t="shared" si="670"/>
        <v>4.747127375</v>
      </c>
      <c r="E670" s="5">
        <f t="shared" si="670"/>
        <v>6.452701286</v>
      </c>
      <c r="F670" s="5">
        <f t="shared" si="670"/>
        <v>4.25844926</v>
      </c>
      <c r="G670" s="5">
        <f t="shared" si="670"/>
        <v>1.350726946</v>
      </c>
      <c r="H670" s="5">
        <f t="shared" si="670"/>
        <v>6.780752805</v>
      </c>
      <c r="I670" s="5">
        <f t="shared" si="670"/>
        <v>6.43298745</v>
      </c>
      <c r="J670" s="5">
        <f t="shared" si="670"/>
        <v>4.07091022</v>
      </c>
      <c r="K670" s="5">
        <f t="shared" si="670"/>
        <v>4.141376039</v>
      </c>
      <c r="L670" s="5">
        <f t="shared" si="3"/>
        <v>5.068977401</v>
      </c>
    </row>
    <row r="671">
      <c r="A671" s="4" t="s">
        <v>86</v>
      </c>
      <c r="B671" s="4" t="s">
        <v>87</v>
      </c>
      <c r="C671" s="5">
        <f t="shared" ref="C671:K671" si="671">randbetween(1,8)+RAND()</f>
        <v>1.941371989</v>
      </c>
      <c r="D671" s="5">
        <f t="shared" si="671"/>
        <v>8.295686211</v>
      </c>
      <c r="E671" s="5">
        <f t="shared" si="671"/>
        <v>1.480635054</v>
      </c>
      <c r="F671" s="5">
        <f t="shared" si="671"/>
        <v>6.336492611</v>
      </c>
      <c r="G671" s="5">
        <f t="shared" si="671"/>
        <v>6.9437051</v>
      </c>
      <c r="H671" s="5">
        <f t="shared" si="671"/>
        <v>2.080336979</v>
      </c>
      <c r="I671" s="5">
        <f t="shared" si="671"/>
        <v>8.192262444</v>
      </c>
      <c r="J671" s="5">
        <f t="shared" si="671"/>
        <v>4.732579063</v>
      </c>
      <c r="K671" s="5">
        <f t="shared" si="671"/>
        <v>8.817538889</v>
      </c>
      <c r="L671" s="5">
        <f t="shared" si="3"/>
        <v>5.424512038</v>
      </c>
    </row>
    <row r="672">
      <c r="A672" s="4" t="s">
        <v>88</v>
      </c>
      <c r="B672" s="4" t="s">
        <v>18</v>
      </c>
      <c r="C672" s="5">
        <f t="shared" ref="C672:K672" si="672">randbetween(1,8)+RAND()</f>
        <v>5.33334976</v>
      </c>
      <c r="D672" s="5">
        <f t="shared" si="672"/>
        <v>4.039563757</v>
      </c>
      <c r="E672" s="5">
        <f t="shared" si="672"/>
        <v>1.721335552</v>
      </c>
      <c r="F672" s="5">
        <f t="shared" si="672"/>
        <v>4.671897839</v>
      </c>
      <c r="G672" s="5">
        <f t="shared" si="672"/>
        <v>8.196950448</v>
      </c>
      <c r="H672" s="5">
        <f t="shared" si="672"/>
        <v>4.623715808</v>
      </c>
      <c r="I672" s="5">
        <f t="shared" si="672"/>
        <v>8.755921972</v>
      </c>
      <c r="J672" s="5">
        <f t="shared" si="672"/>
        <v>1.826989794</v>
      </c>
      <c r="K672" s="5">
        <f t="shared" si="672"/>
        <v>3.297646476</v>
      </c>
      <c r="L672" s="5">
        <f t="shared" si="3"/>
        <v>4.718596823</v>
      </c>
    </row>
    <row r="673">
      <c r="A673" s="4" t="s">
        <v>89</v>
      </c>
      <c r="B673" s="4" t="s">
        <v>13</v>
      </c>
      <c r="C673" s="5">
        <f t="shared" ref="C673:K673" si="673">randbetween(1,8)+RAND()</f>
        <v>8.327539281</v>
      </c>
      <c r="D673" s="5">
        <f t="shared" si="673"/>
        <v>5.191875055</v>
      </c>
      <c r="E673" s="5">
        <f t="shared" si="673"/>
        <v>3.153517511</v>
      </c>
      <c r="F673" s="5">
        <f t="shared" si="673"/>
        <v>5.801458442</v>
      </c>
      <c r="G673" s="5">
        <f t="shared" si="673"/>
        <v>5.200533098</v>
      </c>
      <c r="H673" s="5">
        <f t="shared" si="673"/>
        <v>2.79626985</v>
      </c>
      <c r="I673" s="5">
        <f t="shared" si="673"/>
        <v>1.610226487</v>
      </c>
      <c r="J673" s="5">
        <f t="shared" si="673"/>
        <v>4.981702464</v>
      </c>
      <c r="K673" s="5">
        <f t="shared" si="673"/>
        <v>6.858787736</v>
      </c>
      <c r="L673" s="5">
        <f t="shared" si="3"/>
        <v>4.880212214</v>
      </c>
    </row>
    <row r="674">
      <c r="A674" s="4" t="s">
        <v>90</v>
      </c>
      <c r="B674" s="4" t="s">
        <v>18</v>
      </c>
      <c r="C674" s="5">
        <f t="shared" ref="C674:K674" si="674">randbetween(1,8)+RAND()</f>
        <v>7.7199528</v>
      </c>
      <c r="D674" s="5">
        <f t="shared" si="674"/>
        <v>1.275868996</v>
      </c>
      <c r="E674" s="5">
        <f t="shared" si="674"/>
        <v>3.385849105</v>
      </c>
      <c r="F674" s="5">
        <f t="shared" si="674"/>
        <v>5.098279826</v>
      </c>
      <c r="G674" s="5">
        <f t="shared" si="674"/>
        <v>7.183512074</v>
      </c>
      <c r="H674" s="5">
        <f t="shared" si="674"/>
        <v>2.361820052</v>
      </c>
      <c r="I674" s="5">
        <f t="shared" si="674"/>
        <v>8.847313403</v>
      </c>
      <c r="J674" s="5">
        <f t="shared" si="674"/>
        <v>4.800118314</v>
      </c>
      <c r="K674" s="5">
        <f t="shared" si="674"/>
        <v>7.729338683</v>
      </c>
      <c r="L674" s="5">
        <f t="shared" si="3"/>
        <v>5.378005917</v>
      </c>
    </row>
    <row r="675">
      <c r="A675" s="4" t="s">
        <v>91</v>
      </c>
      <c r="B675" s="4" t="s">
        <v>92</v>
      </c>
      <c r="C675" s="5">
        <f t="shared" ref="C675:K675" si="675">randbetween(1,8)+RAND()</f>
        <v>2.498261387</v>
      </c>
      <c r="D675" s="5">
        <f t="shared" si="675"/>
        <v>3.53896521</v>
      </c>
      <c r="E675" s="5">
        <f t="shared" si="675"/>
        <v>4.897945003</v>
      </c>
      <c r="F675" s="5">
        <f t="shared" si="675"/>
        <v>2.757427082</v>
      </c>
      <c r="G675" s="5">
        <f t="shared" si="675"/>
        <v>5.861674418</v>
      </c>
      <c r="H675" s="5">
        <f t="shared" si="675"/>
        <v>4.627327465</v>
      </c>
      <c r="I675" s="5">
        <f t="shared" si="675"/>
        <v>4.358104685</v>
      </c>
      <c r="J675" s="5">
        <f t="shared" si="675"/>
        <v>3.750416611</v>
      </c>
      <c r="K675" s="5">
        <f t="shared" si="675"/>
        <v>1.27976779</v>
      </c>
      <c r="L675" s="5">
        <f t="shared" si="3"/>
        <v>3.729987739</v>
      </c>
    </row>
    <row r="676">
      <c r="A676" s="4" t="s">
        <v>93</v>
      </c>
      <c r="B676" s="4" t="s">
        <v>94</v>
      </c>
      <c r="C676" s="5">
        <f t="shared" ref="C676:K676" si="676">randbetween(1,8)+RAND()</f>
        <v>5.445449932</v>
      </c>
      <c r="D676" s="5">
        <f t="shared" si="676"/>
        <v>4.875559694</v>
      </c>
      <c r="E676" s="5">
        <f t="shared" si="676"/>
        <v>5.366326959</v>
      </c>
      <c r="F676" s="5">
        <f t="shared" si="676"/>
        <v>5.312200929</v>
      </c>
      <c r="G676" s="5">
        <f t="shared" si="676"/>
        <v>4.444011827</v>
      </c>
      <c r="H676" s="5">
        <f t="shared" si="676"/>
        <v>8.843002609</v>
      </c>
      <c r="I676" s="5">
        <f t="shared" si="676"/>
        <v>1.505097353</v>
      </c>
      <c r="J676" s="5">
        <f t="shared" si="676"/>
        <v>5.619011009</v>
      </c>
      <c r="K676" s="5">
        <f t="shared" si="676"/>
        <v>7.328250802</v>
      </c>
      <c r="L676" s="5">
        <f t="shared" si="3"/>
        <v>5.415434568</v>
      </c>
    </row>
    <row r="677">
      <c r="A677" s="4" t="s">
        <v>95</v>
      </c>
      <c r="B677" s="4" t="s">
        <v>13</v>
      </c>
      <c r="C677" s="5">
        <f t="shared" ref="C677:K677" si="677">randbetween(1,8)+RAND()</f>
        <v>2.581924786</v>
      </c>
      <c r="D677" s="5">
        <f t="shared" si="677"/>
        <v>2.838546852</v>
      </c>
      <c r="E677" s="5">
        <f t="shared" si="677"/>
        <v>6.410495744</v>
      </c>
      <c r="F677" s="5">
        <f t="shared" si="677"/>
        <v>7.975725869</v>
      </c>
      <c r="G677" s="5">
        <f t="shared" si="677"/>
        <v>4.639318677</v>
      </c>
      <c r="H677" s="5">
        <f t="shared" si="677"/>
        <v>2.445878501</v>
      </c>
      <c r="I677" s="5">
        <f t="shared" si="677"/>
        <v>3.752543858</v>
      </c>
      <c r="J677" s="5">
        <f t="shared" si="677"/>
        <v>2.111082558</v>
      </c>
      <c r="K677" s="5">
        <f t="shared" si="677"/>
        <v>2.367109004</v>
      </c>
      <c r="L677" s="5">
        <f t="shared" si="3"/>
        <v>3.902513983</v>
      </c>
    </row>
    <row r="678">
      <c r="A678" s="4" t="s">
        <v>96</v>
      </c>
      <c r="B678" s="4" t="s">
        <v>13</v>
      </c>
      <c r="C678" s="5">
        <f t="shared" ref="C678:K678" si="678">randbetween(1,8)+RAND()</f>
        <v>7.778810478</v>
      </c>
      <c r="D678" s="5">
        <f t="shared" si="678"/>
        <v>8.864477237</v>
      </c>
      <c r="E678" s="5">
        <f t="shared" si="678"/>
        <v>8.07978078</v>
      </c>
      <c r="F678" s="5">
        <f t="shared" si="678"/>
        <v>3.485642124</v>
      </c>
      <c r="G678" s="5">
        <f t="shared" si="678"/>
        <v>2.86701643</v>
      </c>
      <c r="H678" s="5">
        <f t="shared" si="678"/>
        <v>3.304267988</v>
      </c>
      <c r="I678" s="5">
        <f t="shared" si="678"/>
        <v>3.299573561</v>
      </c>
      <c r="J678" s="5">
        <f t="shared" si="678"/>
        <v>8.224497049</v>
      </c>
      <c r="K678" s="5">
        <f t="shared" si="678"/>
        <v>4.617575365</v>
      </c>
      <c r="L678" s="5">
        <f t="shared" si="3"/>
        <v>5.613515668</v>
      </c>
    </row>
    <row r="679">
      <c r="A679" s="4" t="s">
        <v>97</v>
      </c>
      <c r="B679" s="4" t="s">
        <v>98</v>
      </c>
      <c r="C679" s="5">
        <f t="shared" ref="C679:K679" si="679">randbetween(1,8)+RAND()</f>
        <v>6.282142622</v>
      </c>
      <c r="D679" s="5">
        <f t="shared" si="679"/>
        <v>6.80783974</v>
      </c>
      <c r="E679" s="5">
        <f t="shared" si="679"/>
        <v>2.080333244</v>
      </c>
      <c r="F679" s="5">
        <f t="shared" si="679"/>
        <v>6.786052334</v>
      </c>
      <c r="G679" s="5">
        <f t="shared" si="679"/>
        <v>6.904861753</v>
      </c>
      <c r="H679" s="5">
        <f t="shared" si="679"/>
        <v>1.040802462</v>
      </c>
      <c r="I679" s="5">
        <f t="shared" si="679"/>
        <v>1.218337018</v>
      </c>
      <c r="J679" s="5">
        <f t="shared" si="679"/>
        <v>6.785731768</v>
      </c>
      <c r="K679" s="5">
        <f t="shared" si="679"/>
        <v>1.783027878</v>
      </c>
      <c r="L679" s="5">
        <f t="shared" si="3"/>
        <v>4.409903202</v>
      </c>
    </row>
    <row r="680">
      <c r="A680" s="4" t="s">
        <v>99</v>
      </c>
      <c r="B680" s="4" t="s">
        <v>100</v>
      </c>
      <c r="C680" s="5">
        <f t="shared" ref="C680:K680" si="680">randbetween(1,8)+RAND()</f>
        <v>5.340350716</v>
      </c>
      <c r="D680" s="5">
        <f t="shared" si="680"/>
        <v>2.632569925</v>
      </c>
      <c r="E680" s="5">
        <f t="shared" si="680"/>
        <v>2.251200426</v>
      </c>
      <c r="F680" s="5">
        <f t="shared" si="680"/>
        <v>6.729435102</v>
      </c>
      <c r="G680" s="5">
        <f t="shared" si="680"/>
        <v>7.100777214</v>
      </c>
      <c r="H680" s="5">
        <f t="shared" si="680"/>
        <v>7.28438126</v>
      </c>
      <c r="I680" s="5">
        <f t="shared" si="680"/>
        <v>2.206971038</v>
      </c>
      <c r="J680" s="5">
        <f t="shared" si="680"/>
        <v>6.061267517</v>
      </c>
      <c r="K680" s="5">
        <f t="shared" si="680"/>
        <v>8.019804799</v>
      </c>
      <c r="L680" s="5">
        <f t="shared" si="3"/>
        <v>5.291862</v>
      </c>
    </row>
    <row r="681">
      <c r="A681" s="4" t="s">
        <v>101</v>
      </c>
      <c r="B681" s="4" t="s">
        <v>13</v>
      </c>
      <c r="C681" s="5">
        <f t="shared" ref="C681:K681" si="681">randbetween(1,8)+RAND()</f>
        <v>7.15414619</v>
      </c>
      <c r="D681" s="5">
        <f t="shared" si="681"/>
        <v>4.4531135</v>
      </c>
      <c r="E681" s="5">
        <f t="shared" si="681"/>
        <v>6.22968066</v>
      </c>
      <c r="F681" s="5">
        <f t="shared" si="681"/>
        <v>1.394067567</v>
      </c>
      <c r="G681" s="5">
        <f t="shared" si="681"/>
        <v>4.689971709</v>
      </c>
      <c r="H681" s="5">
        <f t="shared" si="681"/>
        <v>1.260920872</v>
      </c>
      <c r="I681" s="5">
        <f t="shared" si="681"/>
        <v>1.041902045</v>
      </c>
      <c r="J681" s="5">
        <f t="shared" si="681"/>
        <v>6.142312973</v>
      </c>
      <c r="K681" s="5">
        <f t="shared" si="681"/>
        <v>4.758352693</v>
      </c>
      <c r="L681" s="5">
        <f t="shared" si="3"/>
        <v>4.124940912</v>
      </c>
    </row>
    <row r="682">
      <c r="A682" s="4" t="s">
        <v>102</v>
      </c>
      <c r="B682" s="4" t="s">
        <v>15</v>
      </c>
      <c r="C682" s="5">
        <f t="shared" ref="C682:K682" si="682">randbetween(1,8)+RAND()</f>
        <v>8.700134132</v>
      </c>
      <c r="D682" s="5">
        <f t="shared" si="682"/>
        <v>4.565909273</v>
      </c>
      <c r="E682" s="5">
        <f t="shared" si="682"/>
        <v>8.893059671</v>
      </c>
      <c r="F682" s="5">
        <f t="shared" si="682"/>
        <v>7.664794687</v>
      </c>
      <c r="G682" s="5">
        <f t="shared" si="682"/>
        <v>8.548240775</v>
      </c>
      <c r="H682" s="5">
        <f t="shared" si="682"/>
        <v>3.116972163</v>
      </c>
      <c r="I682" s="5">
        <f t="shared" si="682"/>
        <v>7.574675316</v>
      </c>
      <c r="J682" s="5">
        <f t="shared" si="682"/>
        <v>4.044919404</v>
      </c>
      <c r="K682" s="5">
        <f t="shared" si="682"/>
        <v>8.567199779</v>
      </c>
      <c r="L682" s="5">
        <f t="shared" si="3"/>
        <v>6.852878356</v>
      </c>
    </row>
    <row r="683">
      <c r="A683" s="4" t="s">
        <v>103</v>
      </c>
      <c r="B683" s="4" t="s">
        <v>104</v>
      </c>
      <c r="C683" s="5">
        <f t="shared" ref="C683:K683" si="683">randbetween(1,8)+RAND()</f>
        <v>6.801721353</v>
      </c>
      <c r="D683" s="5">
        <f t="shared" si="683"/>
        <v>4.130821614</v>
      </c>
      <c r="E683" s="5">
        <f t="shared" si="683"/>
        <v>6.773436065</v>
      </c>
      <c r="F683" s="5">
        <f t="shared" si="683"/>
        <v>7.445064912</v>
      </c>
      <c r="G683" s="5">
        <f t="shared" si="683"/>
        <v>8.187422945</v>
      </c>
      <c r="H683" s="5">
        <f t="shared" si="683"/>
        <v>8.369897469</v>
      </c>
      <c r="I683" s="5">
        <f t="shared" si="683"/>
        <v>6.537187196</v>
      </c>
      <c r="J683" s="5">
        <f t="shared" si="683"/>
        <v>1.32483222</v>
      </c>
      <c r="K683" s="5">
        <f t="shared" si="683"/>
        <v>4.692665704</v>
      </c>
      <c r="L683" s="5">
        <f t="shared" si="3"/>
        <v>6.02922772</v>
      </c>
    </row>
    <row r="684">
      <c r="A684" s="4" t="s">
        <v>105</v>
      </c>
      <c r="B684" s="4" t="s">
        <v>23</v>
      </c>
      <c r="C684" s="5">
        <f t="shared" ref="C684:K684" si="684">randbetween(1,8)+RAND()</f>
        <v>2.020894005</v>
      </c>
      <c r="D684" s="5">
        <f t="shared" si="684"/>
        <v>3.419792392</v>
      </c>
      <c r="E684" s="5">
        <f t="shared" si="684"/>
        <v>8.66485439</v>
      </c>
      <c r="F684" s="5">
        <f t="shared" si="684"/>
        <v>5.487463036</v>
      </c>
      <c r="G684" s="5">
        <f t="shared" si="684"/>
        <v>5.972133399</v>
      </c>
      <c r="H684" s="5">
        <f t="shared" si="684"/>
        <v>5.687308281</v>
      </c>
      <c r="I684" s="5">
        <f t="shared" si="684"/>
        <v>2.071102476</v>
      </c>
      <c r="J684" s="5">
        <f t="shared" si="684"/>
        <v>4.833256951</v>
      </c>
      <c r="K684" s="5">
        <f t="shared" si="684"/>
        <v>4.366008499</v>
      </c>
      <c r="L684" s="5">
        <f t="shared" si="3"/>
        <v>4.724757048</v>
      </c>
    </row>
    <row r="685">
      <c r="A685" s="4" t="s">
        <v>106</v>
      </c>
      <c r="B685" s="4" t="s">
        <v>94</v>
      </c>
      <c r="C685" s="5">
        <f t="shared" ref="C685:K685" si="685">randbetween(1,8)+RAND()</f>
        <v>1.363005986</v>
      </c>
      <c r="D685" s="5">
        <f t="shared" si="685"/>
        <v>7.168867387</v>
      </c>
      <c r="E685" s="5">
        <f t="shared" si="685"/>
        <v>3.480698169</v>
      </c>
      <c r="F685" s="5">
        <f t="shared" si="685"/>
        <v>7.033085987</v>
      </c>
      <c r="G685" s="5">
        <f t="shared" si="685"/>
        <v>4.373921433</v>
      </c>
      <c r="H685" s="5">
        <f t="shared" si="685"/>
        <v>1.063931239</v>
      </c>
      <c r="I685" s="5">
        <f t="shared" si="685"/>
        <v>7.310679868</v>
      </c>
      <c r="J685" s="5">
        <f t="shared" si="685"/>
        <v>4.845663485</v>
      </c>
      <c r="K685" s="5">
        <f t="shared" si="685"/>
        <v>4.537691251</v>
      </c>
      <c r="L685" s="5">
        <f t="shared" si="3"/>
        <v>4.575282756</v>
      </c>
    </row>
    <row r="686">
      <c r="A686" s="4" t="s">
        <v>107</v>
      </c>
      <c r="B686" s="4" t="s">
        <v>52</v>
      </c>
      <c r="C686" s="5">
        <f t="shared" ref="C686:K686" si="686">randbetween(1,8)+RAND()</f>
        <v>2.467798737</v>
      </c>
      <c r="D686" s="5">
        <f t="shared" si="686"/>
        <v>8.374977401</v>
      </c>
      <c r="E686" s="5">
        <f t="shared" si="686"/>
        <v>1.680696968</v>
      </c>
      <c r="F686" s="5">
        <f t="shared" si="686"/>
        <v>1.624716185</v>
      </c>
      <c r="G686" s="5">
        <f t="shared" si="686"/>
        <v>5.748846619</v>
      </c>
      <c r="H686" s="5">
        <f t="shared" si="686"/>
        <v>8.336190577</v>
      </c>
      <c r="I686" s="5">
        <f t="shared" si="686"/>
        <v>5.254650083</v>
      </c>
      <c r="J686" s="5">
        <f t="shared" si="686"/>
        <v>7.693507029</v>
      </c>
      <c r="K686" s="5">
        <f t="shared" si="686"/>
        <v>2.66956983</v>
      </c>
      <c r="L686" s="5">
        <f t="shared" si="3"/>
        <v>4.872328159</v>
      </c>
    </row>
    <row r="687">
      <c r="A687" s="4" t="s">
        <v>108</v>
      </c>
      <c r="B687" s="4" t="s">
        <v>21</v>
      </c>
      <c r="C687" s="5">
        <f t="shared" ref="C687:K687" si="687">randbetween(1,8)+RAND()</f>
        <v>8.400535864</v>
      </c>
      <c r="D687" s="5">
        <f t="shared" si="687"/>
        <v>2.648740639</v>
      </c>
      <c r="E687" s="5">
        <f t="shared" si="687"/>
        <v>1.330542832</v>
      </c>
      <c r="F687" s="5">
        <f t="shared" si="687"/>
        <v>3.945675059</v>
      </c>
      <c r="G687" s="5">
        <f t="shared" si="687"/>
        <v>4.249214427</v>
      </c>
      <c r="H687" s="5">
        <f t="shared" si="687"/>
        <v>5.756887635</v>
      </c>
      <c r="I687" s="5">
        <f t="shared" si="687"/>
        <v>8.746764341</v>
      </c>
      <c r="J687" s="5">
        <f t="shared" si="687"/>
        <v>6.684127641</v>
      </c>
      <c r="K687" s="5">
        <f t="shared" si="687"/>
        <v>2.337129601</v>
      </c>
      <c r="L687" s="5">
        <f t="shared" si="3"/>
        <v>4.89995756</v>
      </c>
    </row>
    <row r="688">
      <c r="A688" s="4" t="s">
        <v>109</v>
      </c>
      <c r="B688" s="4" t="s">
        <v>18</v>
      </c>
      <c r="C688" s="5">
        <f t="shared" ref="C688:K688" si="688">randbetween(1,8)+RAND()</f>
        <v>7.557576027</v>
      </c>
      <c r="D688" s="5">
        <f t="shared" si="688"/>
        <v>2.95054451</v>
      </c>
      <c r="E688" s="5">
        <f t="shared" si="688"/>
        <v>6.845686102</v>
      </c>
      <c r="F688" s="5">
        <f t="shared" si="688"/>
        <v>6.879428019</v>
      </c>
      <c r="G688" s="5">
        <f t="shared" si="688"/>
        <v>5.38504542</v>
      </c>
      <c r="H688" s="5">
        <f t="shared" si="688"/>
        <v>7.150869973</v>
      </c>
      <c r="I688" s="5">
        <f t="shared" si="688"/>
        <v>3.533849811</v>
      </c>
      <c r="J688" s="5">
        <f t="shared" si="688"/>
        <v>7.176050094</v>
      </c>
      <c r="K688" s="5">
        <f t="shared" si="688"/>
        <v>6.115628512</v>
      </c>
      <c r="L688" s="5">
        <f t="shared" si="3"/>
        <v>5.954964274</v>
      </c>
    </row>
    <row r="689">
      <c r="A689" s="4" t="s">
        <v>110</v>
      </c>
      <c r="B689" s="4" t="s">
        <v>52</v>
      </c>
      <c r="C689" s="5">
        <f t="shared" ref="C689:K689" si="689">randbetween(1,8)+RAND()</f>
        <v>8.714245877</v>
      </c>
      <c r="D689" s="5">
        <f t="shared" si="689"/>
        <v>2.63383363</v>
      </c>
      <c r="E689" s="5">
        <f t="shared" si="689"/>
        <v>3.420210515</v>
      </c>
      <c r="F689" s="5">
        <f t="shared" si="689"/>
        <v>2.181534079</v>
      </c>
      <c r="G689" s="5">
        <f t="shared" si="689"/>
        <v>2.714098095</v>
      </c>
      <c r="H689" s="5">
        <f t="shared" si="689"/>
        <v>1.547082719</v>
      </c>
      <c r="I689" s="5">
        <f t="shared" si="689"/>
        <v>1.925495844</v>
      </c>
      <c r="J689" s="5">
        <f t="shared" si="689"/>
        <v>5.307508326</v>
      </c>
      <c r="K689" s="5">
        <f t="shared" si="689"/>
        <v>2.949455725</v>
      </c>
      <c r="L689" s="5">
        <f t="shared" si="3"/>
        <v>3.488162757</v>
      </c>
    </row>
    <row r="690">
      <c r="A690" s="4" t="s">
        <v>111</v>
      </c>
      <c r="B690" s="4" t="s">
        <v>23</v>
      </c>
      <c r="C690" s="5">
        <f t="shared" ref="C690:K690" si="690">randbetween(1,8)+RAND()</f>
        <v>8.225956791</v>
      </c>
      <c r="D690" s="5">
        <f t="shared" si="690"/>
        <v>4.334570267</v>
      </c>
      <c r="E690" s="5">
        <f t="shared" si="690"/>
        <v>6.970715813</v>
      </c>
      <c r="F690" s="5">
        <f t="shared" si="690"/>
        <v>2.905583018</v>
      </c>
      <c r="G690" s="5">
        <f t="shared" si="690"/>
        <v>8.642367252</v>
      </c>
      <c r="H690" s="5">
        <f t="shared" si="690"/>
        <v>6.395579023</v>
      </c>
      <c r="I690" s="5">
        <f t="shared" si="690"/>
        <v>1.584792858</v>
      </c>
      <c r="J690" s="5">
        <f t="shared" si="690"/>
        <v>7.880464047</v>
      </c>
      <c r="K690" s="5">
        <f t="shared" si="690"/>
        <v>4.53963658</v>
      </c>
      <c r="L690" s="5">
        <f t="shared" si="3"/>
        <v>5.71996285</v>
      </c>
    </row>
    <row r="691">
      <c r="A691" s="4" t="s">
        <v>112</v>
      </c>
      <c r="B691" s="4" t="s">
        <v>113</v>
      </c>
      <c r="C691" s="5">
        <f t="shared" ref="C691:K691" si="691">randbetween(1,8)+RAND()</f>
        <v>5.655704496</v>
      </c>
      <c r="D691" s="5">
        <f t="shared" si="691"/>
        <v>2.47006556</v>
      </c>
      <c r="E691" s="5">
        <f t="shared" si="691"/>
        <v>2.505935757</v>
      </c>
      <c r="F691" s="5">
        <f t="shared" si="691"/>
        <v>3.681660608</v>
      </c>
      <c r="G691" s="5">
        <f t="shared" si="691"/>
        <v>7.294506607</v>
      </c>
      <c r="H691" s="5">
        <f t="shared" si="691"/>
        <v>8.745755696</v>
      </c>
      <c r="I691" s="5">
        <f t="shared" si="691"/>
        <v>6.931927142</v>
      </c>
      <c r="J691" s="5">
        <f t="shared" si="691"/>
        <v>1.058992958</v>
      </c>
      <c r="K691" s="5">
        <f t="shared" si="691"/>
        <v>5.28977384</v>
      </c>
      <c r="L691" s="5">
        <f t="shared" si="3"/>
        <v>4.848258074</v>
      </c>
    </row>
    <row r="692">
      <c r="A692" s="4" t="s">
        <v>114</v>
      </c>
      <c r="B692" s="4" t="s">
        <v>115</v>
      </c>
      <c r="C692" s="5">
        <f t="shared" ref="C692:K692" si="692">randbetween(1,8)+RAND()</f>
        <v>4.15509564</v>
      </c>
      <c r="D692" s="5">
        <f t="shared" si="692"/>
        <v>5.237748297</v>
      </c>
      <c r="E692" s="5">
        <f t="shared" si="692"/>
        <v>8.240583884</v>
      </c>
      <c r="F692" s="5">
        <f t="shared" si="692"/>
        <v>3.966073606</v>
      </c>
      <c r="G692" s="5">
        <f t="shared" si="692"/>
        <v>1.503273795</v>
      </c>
      <c r="H692" s="5">
        <f t="shared" si="692"/>
        <v>1.50321785</v>
      </c>
      <c r="I692" s="5">
        <f t="shared" si="692"/>
        <v>3.742093567</v>
      </c>
      <c r="J692" s="5">
        <f t="shared" si="692"/>
        <v>3.831123275</v>
      </c>
      <c r="K692" s="5">
        <f t="shared" si="692"/>
        <v>8.788509289</v>
      </c>
      <c r="L692" s="5">
        <f t="shared" si="3"/>
        <v>4.5519688</v>
      </c>
    </row>
    <row r="693">
      <c r="A693" s="4" t="s">
        <v>116</v>
      </c>
      <c r="B693" s="4" t="s">
        <v>13</v>
      </c>
      <c r="C693" s="5">
        <f t="shared" ref="C693:K693" si="693">randbetween(1,8)+RAND()</f>
        <v>2.237679173</v>
      </c>
      <c r="D693" s="5">
        <f t="shared" si="693"/>
        <v>3.782015137</v>
      </c>
      <c r="E693" s="5">
        <f t="shared" si="693"/>
        <v>6.534969111</v>
      </c>
      <c r="F693" s="5">
        <f t="shared" si="693"/>
        <v>2.774121205</v>
      </c>
      <c r="G693" s="5">
        <f t="shared" si="693"/>
        <v>2.759687532</v>
      </c>
      <c r="H693" s="5">
        <f t="shared" si="693"/>
        <v>8.969335652</v>
      </c>
      <c r="I693" s="5">
        <f t="shared" si="693"/>
        <v>5.919445689</v>
      </c>
      <c r="J693" s="5">
        <f t="shared" si="693"/>
        <v>5.041597876</v>
      </c>
      <c r="K693" s="5">
        <f t="shared" si="693"/>
        <v>5.392637339</v>
      </c>
      <c r="L693" s="5">
        <f t="shared" si="3"/>
        <v>4.823498746</v>
      </c>
    </row>
    <row r="694">
      <c r="A694" s="4" t="s">
        <v>117</v>
      </c>
      <c r="B694" s="4" t="s">
        <v>118</v>
      </c>
      <c r="C694" s="5">
        <f t="shared" ref="C694:K694" si="694">randbetween(1,8)+RAND()</f>
        <v>6.821569371</v>
      </c>
      <c r="D694" s="5">
        <f t="shared" si="694"/>
        <v>1.075284681</v>
      </c>
      <c r="E694" s="5">
        <f t="shared" si="694"/>
        <v>2.091704275</v>
      </c>
      <c r="F694" s="5">
        <f t="shared" si="694"/>
        <v>4.186313777</v>
      </c>
      <c r="G694" s="5">
        <f t="shared" si="694"/>
        <v>5.255064145</v>
      </c>
      <c r="H694" s="5">
        <f t="shared" si="694"/>
        <v>4.874929273</v>
      </c>
      <c r="I694" s="5">
        <f t="shared" si="694"/>
        <v>3.486102784</v>
      </c>
      <c r="J694" s="5">
        <f t="shared" si="694"/>
        <v>6.367290625</v>
      </c>
      <c r="K694" s="5">
        <f t="shared" si="694"/>
        <v>7.128250649</v>
      </c>
      <c r="L694" s="5">
        <f t="shared" si="3"/>
        <v>4.587389953</v>
      </c>
    </row>
    <row r="695">
      <c r="A695" s="4" t="s">
        <v>119</v>
      </c>
      <c r="B695" s="4" t="s">
        <v>13</v>
      </c>
      <c r="C695" s="5">
        <f t="shared" ref="C695:K695" si="695">randbetween(1,8)+RAND()</f>
        <v>8.705200944</v>
      </c>
      <c r="D695" s="5">
        <f t="shared" si="695"/>
        <v>3.441080889</v>
      </c>
      <c r="E695" s="5">
        <f t="shared" si="695"/>
        <v>7.461913672</v>
      </c>
      <c r="F695" s="5">
        <f t="shared" si="695"/>
        <v>7.048433</v>
      </c>
      <c r="G695" s="5">
        <f t="shared" si="695"/>
        <v>7.179537255</v>
      </c>
      <c r="H695" s="5">
        <f t="shared" si="695"/>
        <v>8.57592842</v>
      </c>
      <c r="I695" s="5">
        <f t="shared" si="695"/>
        <v>1.349148339</v>
      </c>
      <c r="J695" s="5">
        <f t="shared" si="695"/>
        <v>5.967956632</v>
      </c>
      <c r="K695" s="5">
        <f t="shared" si="695"/>
        <v>1.219815505</v>
      </c>
      <c r="L695" s="5">
        <f t="shared" si="3"/>
        <v>5.661001629</v>
      </c>
    </row>
    <row r="696">
      <c r="A696" s="4" t="s">
        <v>120</v>
      </c>
      <c r="B696" s="4" t="s">
        <v>13</v>
      </c>
      <c r="C696" s="5">
        <f t="shared" ref="C696:K696" si="696">randbetween(1,8)+RAND()</f>
        <v>1.800750932</v>
      </c>
      <c r="D696" s="5">
        <f t="shared" si="696"/>
        <v>2.138841775</v>
      </c>
      <c r="E696" s="5">
        <f t="shared" si="696"/>
        <v>2.193423698</v>
      </c>
      <c r="F696" s="5">
        <f t="shared" si="696"/>
        <v>3.936145728</v>
      </c>
      <c r="G696" s="5">
        <f t="shared" si="696"/>
        <v>8.169252531</v>
      </c>
      <c r="H696" s="5">
        <f t="shared" si="696"/>
        <v>7.715742593</v>
      </c>
      <c r="I696" s="5">
        <f t="shared" si="696"/>
        <v>3.911777167</v>
      </c>
      <c r="J696" s="5">
        <f t="shared" si="696"/>
        <v>8.99658562</v>
      </c>
      <c r="K696" s="5">
        <f t="shared" si="696"/>
        <v>4.164057483</v>
      </c>
      <c r="L696" s="5">
        <f t="shared" si="3"/>
        <v>4.780730837</v>
      </c>
    </row>
    <row r="697">
      <c r="A697" s="4" t="s">
        <v>121</v>
      </c>
      <c r="B697" s="4" t="s">
        <v>122</v>
      </c>
      <c r="C697" s="5">
        <f t="shared" ref="C697:K697" si="697">randbetween(1,8)+RAND()</f>
        <v>1.262616805</v>
      </c>
      <c r="D697" s="5">
        <f t="shared" si="697"/>
        <v>3.091759253</v>
      </c>
      <c r="E697" s="5">
        <f t="shared" si="697"/>
        <v>1.233317009</v>
      </c>
      <c r="F697" s="5">
        <f t="shared" si="697"/>
        <v>7.247597073</v>
      </c>
      <c r="G697" s="5">
        <f t="shared" si="697"/>
        <v>5.119491625</v>
      </c>
      <c r="H697" s="5">
        <f t="shared" si="697"/>
        <v>6.66101997</v>
      </c>
      <c r="I697" s="5">
        <f t="shared" si="697"/>
        <v>7.543101863</v>
      </c>
      <c r="J697" s="5">
        <f t="shared" si="697"/>
        <v>1.442921009</v>
      </c>
      <c r="K697" s="5">
        <f t="shared" si="697"/>
        <v>2.415307514</v>
      </c>
      <c r="L697" s="5">
        <f t="shared" si="3"/>
        <v>4.001903569</v>
      </c>
    </row>
    <row r="698">
      <c r="A698" s="4" t="s">
        <v>123</v>
      </c>
      <c r="B698" s="4" t="s">
        <v>13</v>
      </c>
      <c r="C698" s="5">
        <f t="shared" ref="C698:K698" si="698">randbetween(1,8)+RAND()</f>
        <v>3.094800976</v>
      </c>
      <c r="D698" s="5">
        <f t="shared" si="698"/>
        <v>3.432999424</v>
      </c>
      <c r="E698" s="5">
        <f t="shared" si="698"/>
        <v>5.020888398</v>
      </c>
      <c r="F698" s="5">
        <f t="shared" si="698"/>
        <v>2.547711747</v>
      </c>
      <c r="G698" s="5">
        <f t="shared" si="698"/>
        <v>7.609959282</v>
      </c>
      <c r="H698" s="5">
        <f t="shared" si="698"/>
        <v>3.272161779</v>
      </c>
      <c r="I698" s="5">
        <f t="shared" si="698"/>
        <v>8.983556432</v>
      </c>
      <c r="J698" s="5">
        <f t="shared" si="698"/>
        <v>3.360906831</v>
      </c>
      <c r="K698" s="5">
        <f t="shared" si="698"/>
        <v>2.672957381</v>
      </c>
      <c r="L698" s="5">
        <f t="shared" si="3"/>
        <v>4.443993583</v>
      </c>
    </row>
    <row r="699">
      <c r="A699" s="4" t="s">
        <v>124</v>
      </c>
      <c r="B699" s="4" t="s">
        <v>18</v>
      </c>
      <c r="C699" s="5">
        <f t="shared" ref="C699:K699" si="699">randbetween(1,8)+RAND()</f>
        <v>7.335688632</v>
      </c>
      <c r="D699" s="5">
        <f t="shared" si="699"/>
        <v>8.787951095</v>
      </c>
      <c r="E699" s="5">
        <f t="shared" si="699"/>
        <v>6.071531198</v>
      </c>
      <c r="F699" s="5">
        <f t="shared" si="699"/>
        <v>2.294146738</v>
      </c>
      <c r="G699" s="5">
        <f t="shared" si="699"/>
        <v>6.480936872</v>
      </c>
      <c r="H699" s="5">
        <f t="shared" si="699"/>
        <v>1.918212886</v>
      </c>
      <c r="I699" s="5">
        <f t="shared" si="699"/>
        <v>8.061407327</v>
      </c>
      <c r="J699" s="5">
        <f t="shared" si="699"/>
        <v>1.799244596</v>
      </c>
      <c r="K699" s="5">
        <f t="shared" si="699"/>
        <v>5.144475474</v>
      </c>
      <c r="L699" s="5">
        <f t="shared" si="3"/>
        <v>5.321510535</v>
      </c>
    </row>
    <row r="700">
      <c r="A700" s="4" t="s">
        <v>125</v>
      </c>
      <c r="B700" s="4" t="s">
        <v>126</v>
      </c>
      <c r="C700" s="5">
        <f t="shared" ref="C700:K700" si="700">randbetween(1,8)+RAND()</f>
        <v>3.63921502</v>
      </c>
      <c r="D700" s="5">
        <f t="shared" si="700"/>
        <v>6.019647876</v>
      </c>
      <c r="E700" s="5">
        <f t="shared" si="700"/>
        <v>2.457601343</v>
      </c>
      <c r="F700" s="5">
        <f t="shared" si="700"/>
        <v>8.308408552</v>
      </c>
      <c r="G700" s="5">
        <f t="shared" si="700"/>
        <v>4.917658952</v>
      </c>
      <c r="H700" s="5">
        <f t="shared" si="700"/>
        <v>5.131518173</v>
      </c>
      <c r="I700" s="5">
        <f t="shared" si="700"/>
        <v>3.455795623</v>
      </c>
      <c r="J700" s="5">
        <f t="shared" si="700"/>
        <v>3.320332622</v>
      </c>
      <c r="K700" s="5">
        <f t="shared" si="700"/>
        <v>5.386730707</v>
      </c>
      <c r="L700" s="5">
        <f t="shared" si="3"/>
        <v>4.737434319</v>
      </c>
    </row>
    <row r="701">
      <c r="A701" s="4" t="s">
        <v>127</v>
      </c>
      <c r="B701" s="4" t="s">
        <v>13</v>
      </c>
      <c r="C701" s="5">
        <f t="shared" ref="C701:K701" si="701">randbetween(1,8)+RAND()</f>
        <v>5.088617842</v>
      </c>
      <c r="D701" s="5">
        <f t="shared" si="701"/>
        <v>5.913277089</v>
      </c>
      <c r="E701" s="5">
        <f t="shared" si="701"/>
        <v>7.092172592</v>
      </c>
      <c r="F701" s="5">
        <f t="shared" si="701"/>
        <v>3.751144742</v>
      </c>
      <c r="G701" s="5">
        <f t="shared" si="701"/>
        <v>3.96092601</v>
      </c>
      <c r="H701" s="5">
        <f t="shared" si="701"/>
        <v>1.417882965</v>
      </c>
      <c r="I701" s="5">
        <f t="shared" si="701"/>
        <v>6.4413068</v>
      </c>
      <c r="J701" s="5">
        <f t="shared" si="701"/>
        <v>5.916188731</v>
      </c>
      <c r="K701" s="5">
        <f t="shared" si="701"/>
        <v>8.74498771</v>
      </c>
      <c r="L701" s="5">
        <f t="shared" si="3"/>
        <v>5.369611609</v>
      </c>
    </row>
    <row r="702">
      <c r="A702" s="4" t="s">
        <v>128</v>
      </c>
      <c r="B702" s="4" t="s">
        <v>15</v>
      </c>
      <c r="C702" s="5">
        <f t="shared" ref="C702:K702" si="702">randbetween(1,8)+RAND()</f>
        <v>3.686809142</v>
      </c>
      <c r="D702" s="5">
        <f t="shared" si="702"/>
        <v>6.038922045</v>
      </c>
      <c r="E702" s="5">
        <f t="shared" si="702"/>
        <v>1.972256524</v>
      </c>
      <c r="F702" s="5">
        <f t="shared" si="702"/>
        <v>8.55573703</v>
      </c>
      <c r="G702" s="5">
        <f t="shared" si="702"/>
        <v>1.083575177</v>
      </c>
      <c r="H702" s="5">
        <f t="shared" si="702"/>
        <v>8.693103986</v>
      </c>
      <c r="I702" s="5">
        <f t="shared" si="702"/>
        <v>6.569744731</v>
      </c>
      <c r="J702" s="5">
        <f t="shared" si="702"/>
        <v>2.173218712</v>
      </c>
      <c r="K702" s="5">
        <f t="shared" si="702"/>
        <v>7.556812025</v>
      </c>
      <c r="L702" s="5">
        <f t="shared" si="3"/>
        <v>5.147797708</v>
      </c>
    </row>
    <row r="703">
      <c r="A703" s="4" t="s">
        <v>129</v>
      </c>
      <c r="B703" s="4" t="s">
        <v>13</v>
      </c>
      <c r="C703" s="5">
        <f t="shared" ref="C703:K703" si="703">randbetween(1,8)+RAND()</f>
        <v>2.912945306</v>
      </c>
      <c r="D703" s="5">
        <f t="shared" si="703"/>
        <v>5.837703089</v>
      </c>
      <c r="E703" s="5">
        <f t="shared" si="703"/>
        <v>2.849084477</v>
      </c>
      <c r="F703" s="5">
        <f t="shared" si="703"/>
        <v>6.859883675</v>
      </c>
      <c r="G703" s="5">
        <f t="shared" si="703"/>
        <v>3.22705663</v>
      </c>
      <c r="H703" s="5">
        <f t="shared" si="703"/>
        <v>8.759963399</v>
      </c>
      <c r="I703" s="5">
        <f t="shared" si="703"/>
        <v>8.521141591</v>
      </c>
      <c r="J703" s="5">
        <f t="shared" si="703"/>
        <v>6.416711582</v>
      </c>
      <c r="K703" s="5">
        <f t="shared" si="703"/>
        <v>4.1643348</v>
      </c>
      <c r="L703" s="5">
        <f t="shared" si="3"/>
        <v>5.50542495</v>
      </c>
    </row>
    <row r="704">
      <c r="A704" s="4" t="s">
        <v>130</v>
      </c>
      <c r="B704" s="4" t="s">
        <v>23</v>
      </c>
      <c r="C704" s="5">
        <f t="shared" ref="C704:K704" si="704">randbetween(1,8)+RAND()</f>
        <v>2.468222563</v>
      </c>
      <c r="D704" s="5">
        <f t="shared" si="704"/>
        <v>7.056732061</v>
      </c>
      <c r="E704" s="5">
        <f t="shared" si="704"/>
        <v>2.17713161</v>
      </c>
      <c r="F704" s="5">
        <f t="shared" si="704"/>
        <v>5.744805374</v>
      </c>
      <c r="G704" s="5">
        <f t="shared" si="704"/>
        <v>5.055206589</v>
      </c>
      <c r="H704" s="5">
        <f t="shared" si="704"/>
        <v>8.527547328</v>
      </c>
      <c r="I704" s="5">
        <f t="shared" si="704"/>
        <v>3.025763601</v>
      </c>
      <c r="J704" s="5">
        <f t="shared" si="704"/>
        <v>6.199657318</v>
      </c>
      <c r="K704" s="5">
        <f t="shared" si="704"/>
        <v>6.08306204</v>
      </c>
      <c r="L704" s="5">
        <f t="shared" si="3"/>
        <v>5.148680943</v>
      </c>
    </row>
    <row r="705">
      <c r="A705" s="4" t="s">
        <v>131</v>
      </c>
      <c r="B705" s="4" t="s">
        <v>13</v>
      </c>
      <c r="C705" s="5">
        <f t="shared" ref="C705:K705" si="705">randbetween(1,8)+RAND()</f>
        <v>5.258596118</v>
      </c>
      <c r="D705" s="5">
        <f t="shared" si="705"/>
        <v>2.697347015</v>
      </c>
      <c r="E705" s="5">
        <f t="shared" si="705"/>
        <v>7.616525136</v>
      </c>
      <c r="F705" s="5">
        <f t="shared" si="705"/>
        <v>6.793113772</v>
      </c>
      <c r="G705" s="5">
        <f t="shared" si="705"/>
        <v>7.681686118</v>
      </c>
      <c r="H705" s="5">
        <f t="shared" si="705"/>
        <v>5.116633584</v>
      </c>
      <c r="I705" s="5">
        <f t="shared" si="705"/>
        <v>3.912790594</v>
      </c>
      <c r="J705" s="5">
        <f t="shared" si="705"/>
        <v>4.260970822</v>
      </c>
      <c r="K705" s="5">
        <f t="shared" si="705"/>
        <v>3.062000062</v>
      </c>
      <c r="L705" s="5">
        <f t="shared" si="3"/>
        <v>5.155518136</v>
      </c>
    </row>
    <row r="706">
      <c r="A706" s="4" t="s">
        <v>132</v>
      </c>
      <c r="B706" s="4" t="s">
        <v>13</v>
      </c>
      <c r="C706" s="5">
        <f t="shared" ref="C706:K706" si="706">randbetween(1,8)+RAND()</f>
        <v>6.384460755</v>
      </c>
      <c r="D706" s="5">
        <f t="shared" si="706"/>
        <v>6.026640239</v>
      </c>
      <c r="E706" s="5">
        <f t="shared" si="706"/>
        <v>8.99426593</v>
      </c>
      <c r="F706" s="5">
        <f t="shared" si="706"/>
        <v>4.559438989</v>
      </c>
      <c r="G706" s="5">
        <f t="shared" si="706"/>
        <v>3.494913757</v>
      </c>
      <c r="H706" s="5">
        <f t="shared" si="706"/>
        <v>5.103585651</v>
      </c>
      <c r="I706" s="5">
        <f t="shared" si="706"/>
        <v>7.273404962</v>
      </c>
      <c r="J706" s="5">
        <f t="shared" si="706"/>
        <v>2.040657235</v>
      </c>
      <c r="K706" s="5">
        <f t="shared" si="706"/>
        <v>3.094746194</v>
      </c>
      <c r="L706" s="5">
        <f t="shared" si="3"/>
        <v>5.219123746</v>
      </c>
    </row>
    <row r="707">
      <c r="A707" s="4" t="s">
        <v>133</v>
      </c>
      <c r="B707" s="4" t="s">
        <v>134</v>
      </c>
      <c r="C707" s="5">
        <f t="shared" ref="C707:K707" si="707">randbetween(1,8)+RAND()</f>
        <v>8.486909445</v>
      </c>
      <c r="D707" s="5">
        <f t="shared" si="707"/>
        <v>3.275158485</v>
      </c>
      <c r="E707" s="5">
        <f t="shared" si="707"/>
        <v>7.090374692</v>
      </c>
      <c r="F707" s="5">
        <f t="shared" si="707"/>
        <v>6.915943145</v>
      </c>
      <c r="G707" s="5">
        <f t="shared" si="707"/>
        <v>2.124230443</v>
      </c>
      <c r="H707" s="5">
        <f t="shared" si="707"/>
        <v>5.396511072</v>
      </c>
      <c r="I707" s="5">
        <f t="shared" si="707"/>
        <v>2.183288664</v>
      </c>
      <c r="J707" s="5">
        <f t="shared" si="707"/>
        <v>6.032190932</v>
      </c>
      <c r="K707" s="5">
        <f t="shared" si="707"/>
        <v>4.013937601</v>
      </c>
      <c r="L707" s="5">
        <f t="shared" si="3"/>
        <v>5.057616053</v>
      </c>
    </row>
    <row r="708">
      <c r="A708" s="4" t="s">
        <v>135</v>
      </c>
      <c r="B708" s="4" t="s">
        <v>13</v>
      </c>
      <c r="C708" s="5">
        <f t="shared" ref="C708:K708" si="708">randbetween(1,8)+RAND()</f>
        <v>6.99969829</v>
      </c>
      <c r="D708" s="5">
        <f t="shared" si="708"/>
        <v>8.947780135</v>
      </c>
      <c r="E708" s="5">
        <f t="shared" si="708"/>
        <v>7.230845611</v>
      </c>
      <c r="F708" s="5">
        <f t="shared" si="708"/>
        <v>7.494295797</v>
      </c>
      <c r="G708" s="5">
        <f t="shared" si="708"/>
        <v>7.951192673</v>
      </c>
      <c r="H708" s="5">
        <f t="shared" si="708"/>
        <v>1.280339276</v>
      </c>
      <c r="I708" s="5">
        <f t="shared" si="708"/>
        <v>8.86219415</v>
      </c>
      <c r="J708" s="5">
        <f t="shared" si="708"/>
        <v>2.906849964</v>
      </c>
      <c r="K708" s="5">
        <f t="shared" si="708"/>
        <v>3.134751252</v>
      </c>
      <c r="L708" s="5">
        <f t="shared" si="3"/>
        <v>6.089771905</v>
      </c>
    </row>
    <row r="709">
      <c r="A709" s="4" t="s">
        <v>136</v>
      </c>
      <c r="B709" s="4" t="s">
        <v>13</v>
      </c>
      <c r="C709" s="5">
        <f t="shared" ref="C709:K709" si="709">randbetween(1,8)+RAND()</f>
        <v>2.391313955</v>
      </c>
      <c r="D709" s="5">
        <f t="shared" si="709"/>
        <v>6.207233622</v>
      </c>
      <c r="E709" s="5">
        <f t="shared" si="709"/>
        <v>3.718474154</v>
      </c>
      <c r="F709" s="5">
        <f t="shared" si="709"/>
        <v>4.65612523</v>
      </c>
      <c r="G709" s="5">
        <f t="shared" si="709"/>
        <v>3.711113226</v>
      </c>
      <c r="H709" s="5">
        <f t="shared" si="709"/>
        <v>7.134014552</v>
      </c>
      <c r="I709" s="5">
        <f t="shared" si="709"/>
        <v>7.959644752</v>
      </c>
      <c r="J709" s="5">
        <f t="shared" si="709"/>
        <v>8.14551661</v>
      </c>
      <c r="K709" s="5">
        <f t="shared" si="709"/>
        <v>6.472830352</v>
      </c>
      <c r="L709" s="5">
        <f t="shared" si="3"/>
        <v>5.599585161</v>
      </c>
    </row>
    <row r="710">
      <c r="A710" s="4" t="s">
        <v>137</v>
      </c>
      <c r="B710" s="4" t="s">
        <v>23</v>
      </c>
      <c r="C710" s="5">
        <f t="shared" ref="C710:K710" si="710">randbetween(1,8)+RAND()</f>
        <v>2.271505471</v>
      </c>
      <c r="D710" s="5">
        <f t="shared" si="710"/>
        <v>1.250708654</v>
      </c>
      <c r="E710" s="5">
        <f t="shared" si="710"/>
        <v>6.096663606</v>
      </c>
      <c r="F710" s="5">
        <f t="shared" si="710"/>
        <v>2.848080946</v>
      </c>
      <c r="G710" s="5">
        <f t="shared" si="710"/>
        <v>2.696204977</v>
      </c>
      <c r="H710" s="5">
        <f t="shared" si="710"/>
        <v>3.038382015</v>
      </c>
      <c r="I710" s="5">
        <f t="shared" si="710"/>
        <v>3.452379031</v>
      </c>
      <c r="J710" s="5">
        <f t="shared" si="710"/>
        <v>5.248221825</v>
      </c>
      <c r="K710" s="5">
        <f t="shared" si="710"/>
        <v>1.517016899</v>
      </c>
      <c r="L710" s="5">
        <f t="shared" si="3"/>
        <v>3.157684825</v>
      </c>
    </row>
    <row r="711">
      <c r="A711" s="4" t="s">
        <v>138</v>
      </c>
      <c r="B711" s="4" t="s">
        <v>139</v>
      </c>
      <c r="C711" s="5">
        <f t="shared" ref="C711:K711" si="711">randbetween(1,8)+RAND()</f>
        <v>5.653379257</v>
      </c>
      <c r="D711" s="5">
        <f t="shared" si="711"/>
        <v>4.642846862</v>
      </c>
      <c r="E711" s="5">
        <f t="shared" si="711"/>
        <v>2.054780724</v>
      </c>
      <c r="F711" s="5">
        <f t="shared" si="711"/>
        <v>8.051269314</v>
      </c>
      <c r="G711" s="5">
        <f t="shared" si="711"/>
        <v>6.360002384</v>
      </c>
      <c r="H711" s="5">
        <f t="shared" si="711"/>
        <v>7.73588639</v>
      </c>
      <c r="I711" s="5">
        <f t="shared" si="711"/>
        <v>8.480449522</v>
      </c>
      <c r="J711" s="5">
        <f t="shared" si="711"/>
        <v>8.801293918</v>
      </c>
      <c r="K711" s="5">
        <f t="shared" si="711"/>
        <v>7.009671792</v>
      </c>
      <c r="L711" s="5">
        <f t="shared" si="3"/>
        <v>6.532175574</v>
      </c>
    </row>
    <row r="712">
      <c r="A712" s="4" t="s">
        <v>140</v>
      </c>
      <c r="B712" s="4" t="s">
        <v>23</v>
      </c>
      <c r="C712" s="5">
        <f t="shared" ref="C712:K712" si="712">randbetween(1,8)+RAND()</f>
        <v>6.780858481</v>
      </c>
      <c r="D712" s="5">
        <f t="shared" si="712"/>
        <v>3.049527063</v>
      </c>
      <c r="E712" s="5">
        <f t="shared" si="712"/>
        <v>3.084217312</v>
      </c>
      <c r="F712" s="5">
        <f t="shared" si="712"/>
        <v>2.73690036</v>
      </c>
      <c r="G712" s="5">
        <f t="shared" si="712"/>
        <v>5.933331059</v>
      </c>
      <c r="H712" s="5">
        <f t="shared" si="712"/>
        <v>6.15435151</v>
      </c>
      <c r="I712" s="5">
        <f t="shared" si="712"/>
        <v>3.097619276</v>
      </c>
      <c r="J712" s="5">
        <f t="shared" si="712"/>
        <v>7.310318093</v>
      </c>
      <c r="K712" s="5">
        <f t="shared" si="712"/>
        <v>8.002354291</v>
      </c>
      <c r="L712" s="5">
        <f t="shared" si="3"/>
        <v>5.127719716</v>
      </c>
    </row>
    <row r="713">
      <c r="A713" s="4" t="s">
        <v>141</v>
      </c>
      <c r="B713" s="4" t="s">
        <v>142</v>
      </c>
      <c r="C713" s="5">
        <f t="shared" ref="C713:K713" si="713">randbetween(1,8)+RAND()</f>
        <v>4.780294565</v>
      </c>
      <c r="D713" s="5">
        <f t="shared" si="713"/>
        <v>2.045852918</v>
      </c>
      <c r="E713" s="5">
        <f t="shared" si="713"/>
        <v>4.372843198</v>
      </c>
      <c r="F713" s="5">
        <f t="shared" si="713"/>
        <v>7.162579269</v>
      </c>
      <c r="G713" s="5">
        <f t="shared" si="713"/>
        <v>6.148291048</v>
      </c>
      <c r="H713" s="5">
        <f t="shared" si="713"/>
        <v>5.401433659</v>
      </c>
      <c r="I713" s="5">
        <f t="shared" si="713"/>
        <v>1.083683334</v>
      </c>
      <c r="J713" s="5">
        <f t="shared" si="713"/>
        <v>6.751290876</v>
      </c>
      <c r="K713" s="5">
        <f t="shared" si="713"/>
        <v>1.89053436</v>
      </c>
      <c r="L713" s="5">
        <f t="shared" si="3"/>
        <v>4.404089247</v>
      </c>
    </row>
    <row r="714">
      <c r="A714" s="4" t="s">
        <v>143</v>
      </c>
      <c r="B714" s="4" t="s">
        <v>144</v>
      </c>
      <c r="C714" s="5">
        <f t="shared" ref="C714:K714" si="714">randbetween(1,8)+RAND()</f>
        <v>2.205738104</v>
      </c>
      <c r="D714" s="5">
        <f t="shared" si="714"/>
        <v>8.661302764</v>
      </c>
      <c r="E714" s="5">
        <f t="shared" si="714"/>
        <v>6.675951641</v>
      </c>
      <c r="F714" s="5">
        <f t="shared" si="714"/>
        <v>3.561987654</v>
      </c>
      <c r="G714" s="5">
        <f t="shared" si="714"/>
        <v>7.684957013</v>
      </c>
      <c r="H714" s="5">
        <f t="shared" si="714"/>
        <v>5.911536786</v>
      </c>
      <c r="I714" s="5">
        <f t="shared" si="714"/>
        <v>8.580529214</v>
      </c>
      <c r="J714" s="5">
        <f t="shared" si="714"/>
        <v>2.952559484</v>
      </c>
      <c r="K714" s="5">
        <f t="shared" si="714"/>
        <v>7.669269177</v>
      </c>
      <c r="L714" s="5">
        <f t="shared" si="3"/>
        <v>5.989314649</v>
      </c>
    </row>
    <row r="715">
      <c r="A715" s="4" t="s">
        <v>145</v>
      </c>
      <c r="B715" s="4" t="s">
        <v>15</v>
      </c>
      <c r="C715" s="5">
        <f t="shared" ref="C715:K715" si="715">randbetween(1,8)+RAND()</f>
        <v>8.004395926</v>
      </c>
      <c r="D715" s="5">
        <f t="shared" si="715"/>
        <v>4.040931107</v>
      </c>
      <c r="E715" s="5">
        <f t="shared" si="715"/>
        <v>5.271172157</v>
      </c>
      <c r="F715" s="5">
        <f t="shared" si="715"/>
        <v>7.323047058</v>
      </c>
      <c r="G715" s="5">
        <f t="shared" si="715"/>
        <v>7.315350795</v>
      </c>
      <c r="H715" s="5">
        <f t="shared" si="715"/>
        <v>7.373866803</v>
      </c>
      <c r="I715" s="5">
        <f t="shared" si="715"/>
        <v>5.742204927</v>
      </c>
      <c r="J715" s="5">
        <f t="shared" si="715"/>
        <v>7.849690243</v>
      </c>
      <c r="K715" s="5">
        <f t="shared" si="715"/>
        <v>2.22695893</v>
      </c>
      <c r="L715" s="5">
        <f t="shared" si="3"/>
        <v>6.127513105</v>
      </c>
    </row>
    <row r="716">
      <c r="A716" s="4" t="s">
        <v>146</v>
      </c>
      <c r="B716" s="4" t="s">
        <v>23</v>
      </c>
      <c r="C716" s="5">
        <f t="shared" ref="C716:K716" si="716">randbetween(1,8)+RAND()</f>
        <v>3.91981696</v>
      </c>
      <c r="D716" s="5">
        <f t="shared" si="716"/>
        <v>1.2127685</v>
      </c>
      <c r="E716" s="5">
        <f t="shared" si="716"/>
        <v>8.543351021</v>
      </c>
      <c r="F716" s="5">
        <f t="shared" si="716"/>
        <v>7.347484152</v>
      </c>
      <c r="G716" s="5">
        <f t="shared" si="716"/>
        <v>6.433402187</v>
      </c>
      <c r="H716" s="5">
        <f t="shared" si="716"/>
        <v>7.482826428</v>
      </c>
      <c r="I716" s="5">
        <f t="shared" si="716"/>
        <v>5.907183793</v>
      </c>
      <c r="J716" s="5">
        <f t="shared" si="716"/>
        <v>4.210757625</v>
      </c>
      <c r="K716" s="5">
        <f t="shared" si="716"/>
        <v>1.744102149</v>
      </c>
      <c r="L716" s="5">
        <f t="shared" si="3"/>
        <v>5.200188091</v>
      </c>
    </row>
    <row r="717">
      <c r="A717" s="4" t="s">
        <v>147</v>
      </c>
      <c r="B717" s="4" t="s">
        <v>148</v>
      </c>
      <c r="C717" s="5">
        <f t="shared" ref="C717:K717" si="717">randbetween(1,8)+RAND()</f>
        <v>4.216183727</v>
      </c>
      <c r="D717" s="5">
        <f t="shared" si="717"/>
        <v>1.080215832</v>
      </c>
      <c r="E717" s="5">
        <f t="shared" si="717"/>
        <v>2.156399713</v>
      </c>
      <c r="F717" s="5">
        <f t="shared" si="717"/>
        <v>1.622597</v>
      </c>
      <c r="G717" s="5">
        <f t="shared" si="717"/>
        <v>4.193904915</v>
      </c>
      <c r="H717" s="5">
        <f t="shared" si="717"/>
        <v>2.177185327</v>
      </c>
      <c r="I717" s="5">
        <f t="shared" si="717"/>
        <v>8.036722166</v>
      </c>
      <c r="J717" s="5">
        <f t="shared" si="717"/>
        <v>8.92025651</v>
      </c>
      <c r="K717" s="5">
        <f t="shared" si="717"/>
        <v>3.779218959</v>
      </c>
      <c r="L717" s="5">
        <f t="shared" si="3"/>
        <v>4.020298239</v>
      </c>
    </row>
    <row r="718">
      <c r="A718" s="4" t="s">
        <v>149</v>
      </c>
      <c r="B718" s="4" t="s">
        <v>18</v>
      </c>
      <c r="C718" s="5">
        <f t="shared" ref="C718:K718" si="718">randbetween(1,8)+RAND()</f>
        <v>4.391681095</v>
      </c>
      <c r="D718" s="5">
        <f t="shared" si="718"/>
        <v>7.729470893</v>
      </c>
      <c r="E718" s="5">
        <f t="shared" si="718"/>
        <v>7.259029169</v>
      </c>
      <c r="F718" s="5">
        <f t="shared" si="718"/>
        <v>8.501647603</v>
      </c>
      <c r="G718" s="5">
        <f t="shared" si="718"/>
        <v>8.506838795</v>
      </c>
      <c r="H718" s="5">
        <f t="shared" si="718"/>
        <v>3.322595393</v>
      </c>
      <c r="I718" s="5">
        <f t="shared" si="718"/>
        <v>3.548142804</v>
      </c>
      <c r="J718" s="5">
        <f t="shared" si="718"/>
        <v>6.348610729</v>
      </c>
      <c r="K718" s="5">
        <f t="shared" si="718"/>
        <v>3.198744071</v>
      </c>
      <c r="L718" s="5">
        <f t="shared" si="3"/>
        <v>5.867417839</v>
      </c>
    </row>
    <row r="719">
      <c r="A719" s="4" t="s">
        <v>150</v>
      </c>
      <c r="B719" s="4" t="s">
        <v>151</v>
      </c>
      <c r="C719" s="5">
        <f t="shared" ref="C719:K719" si="719">randbetween(1,8)+RAND()</f>
        <v>7.249342109</v>
      </c>
      <c r="D719" s="5">
        <f t="shared" si="719"/>
        <v>3.234176409</v>
      </c>
      <c r="E719" s="5">
        <f t="shared" si="719"/>
        <v>3.299693767</v>
      </c>
      <c r="F719" s="5">
        <f t="shared" si="719"/>
        <v>1.123497543</v>
      </c>
      <c r="G719" s="5">
        <f t="shared" si="719"/>
        <v>1.767939972</v>
      </c>
      <c r="H719" s="5">
        <f t="shared" si="719"/>
        <v>6.146380246</v>
      </c>
      <c r="I719" s="5">
        <f t="shared" si="719"/>
        <v>1.890615748</v>
      </c>
      <c r="J719" s="5">
        <f t="shared" si="719"/>
        <v>6.686900598</v>
      </c>
      <c r="K719" s="5">
        <f t="shared" si="719"/>
        <v>6.988784347</v>
      </c>
      <c r="L719" s="5">
        <f t="shared" si="3"/>
        <v>4.265258971</v>
      </c>
    </row>
    <row r="720">
      <c r="A720" s="4" t="s">
        <v>152</v>
      </c>
      <c r="B720" s="4" t="s">
        <v>153</v>
      </c>
      <c r="C720" s="5">
        <f t="shared" ref="C720:K720" si="720">randbetween(1,8)+RAND()</f>
        <v>5.01022671</v>
      </c>
      <c r="D720" s="5">
        <f t="shared" si="720"/>
        <v>6.833986162</v>
      </c>
      <c r="E720" s="5">
        <f t="shared" si="720"/>
        <v>2.05566041</v>
      </c>
      <c r="F720" s="5">
        <f t="shared" si="720"/>
        <v>1.848810041</v>
      </c>
      <c r="G720" s="5">
        <f t="shared" si="720"/>
        <v>2.277251087</v>
      </c>
      <c r="H720" s="5">
        <f t="shared" si="720"/>
        <v>3.760554305</v>
      </c>
      <c r="I720" s="5">
        <f t="shared" si="720"/>
        <v>3.651243361</v>
      </c>
      <c r="J720" s="5">
        <f t="shared" si="720"/>
        <v>1.561906445</v>
      </c>
      <c r="K720" s="5">
        <f t="shared" si="720"/>
        <v>2.124380364</v>
      </c>
      <c r="L720" s="5">
        <f t="shared" si="3"/>
        <v>3.236002098</v>
      </c>
    </row>
    <row r="721">
      <c r="A721" s="4" t="s">
        <v>154</v>
      </c>
      <c r="B721" s="4" t="s">
        <v>155</v>
      </c>
      <c r="C721" s="5">
        <f t="shared" ref="C721:K721" si="721">randbetween(1,8)+RAND()</f>
        <v>8.739592978</v>
      </c>
      <c r="D721" s="5">
        <f t="shared" si="721"/>
        <v>3.59518028</v>
      </c>
      <c r="E721" s="5">
        <f t="shared" si="721"/>
        <v>8.627712223</v>
      </c>
      <c r="F721" s="5">
        <f t="shared" si="721"/>
        <v>5.046427565</v>
      </c>
      <c r="G721" s="5">
        <f t="shared" si="721"/>
        <v>4.582894147</v>
      </c>
      <c r="H721" s="5">
        <f t="shared" si="721"/>
        <v>2.868293678</v>
      </c>
      <c r="I721" s="5">
        <f t="shared" si="721"/>
        <v>6.981808103</v>
      </c>
      <c r="J721" s="5">
        <f t="shared" si="721"/>
        <v>1.386934913</v>
      </c>
      <c r="K721" s="5">
        <f t="shared" si="721"/>
        <v>7.969629183</v>
      </c>
      <c r="L721" s="5">
        <f t="shared" si="3"/>
        <v>5.533163675</v>
      </c>
    </row>
    <row r="722">
      <c r="A722" s="4" t="s">
        <v>156</v>
      </c>
      <c r="B722" s="4" t="s">
        <v>23</v>
      </c>
      <c r="C722" s="5">
        <f t="shared" ref="C722:K722" si="722">randbetween(1,8)+RAND()</f>
        <v>1.068318065</v>
      </c>
      <c r="D722" s="5">
        <f t="shared" si="722"/>
        <v>7.06751544</v>
      </c>
      <c r="E722" s="5">
        <f t="shared" si="722"/>
        <v>8.83454179</v>
      </c>
      <c r="F722" s="5">
        <f t="shared" si="722"/>
        <v>8.22960044</v>
      </c>
      <c r="G722" s="5">
        <f t="shared" si="722"/>
        <v>8.468926278</v>
      </c>
      <c r="H722" s="5">
        <f t="shared" si="722"/>
        <v>3.003280325</v>
      </c>
      <c r="I722" s="5">
        <f t="shared" si="722"/>
        <v>8.245356504</v>
      </c>
      <c r="J722" s="5">
        <f t="shared" si="722"/>
        <v>8.074353823</v>
      </c>
      <c r="K722" s="5">
        <f t="shared" si="722"/>
        <v>1.246162423</v>
      </c>
      <c r="L722" s="5">
        <f t="shared" si="3"/>
        <v>6.026450565</v>
      </c>
    </row>
    <row r="723">
      <c r="A723" s="4" t="s">
        <v>157</v>
      </c>
      <c r="B723" s="4" t="s">
        <v>13</v>
      </c>
      <c r="C723" s="5">
        <f t="shared" ref="C723:K723" si="723">randbetween(1,8)+RAND()</f>
        <v>8.338787005</v>
      </c>
      <c r="D723" s="5">
        <f t="shared" si="723"/>
        <v>8.622993691</v>
      </c>
      <c r="E723" s="5">
        <f t="shared" si="723"/>
        <v>1.531452989</v>
      </c>
      <c r="F723" s="5">
        <f t="shared" si="723"/>
        <v>3.570904549</v>
      </c>
      <c r="G723" s="5">
        <f t="shared" si="723"/>
        <v>6.418431218</v>
      </c>
      <c r="H723" s="5">
        <f t="shared" si="723"/>
        <v>7.116295603</v>
      </c>
      <c r="I723" s="5">
        <f t="shared" si="723"/>
        <v>7.993938755</v>
      </c>
      <c r="J723" s="5">
        <f t="shared" si="723"/>
        <v>3.214632763</v>
      </c>
      <c r="K723" s="5">
        <f t="shared" si="723"/>
        <v>3.997598954</v>
      </c>
      <c r="L723" s="5">
        <f t="shared" si="3"/>
        <v>5.645003947</v>
      </c>
    </row>
    <row r="724">
      <c r="A724" s="4" t="s">
        <v>158</v>
      </c>
      <c r="B724" s="4" t="s">
        <v>23</v>
      </c>
      <c r="C724" s="5">
        <f t="shared" ref="C724:K724" si="724">randbetween(1,8)+RAND()</f>
        <v>3.899488355</v>
      </c>
      <c r="D724" s="5">
        <f t="shared" si="724"/>
        <v>7.893117902</v>
      </c>
      <c r="E724" s="5">
        <f t="shared" si="724"/>
        <v>3.451771012</v>
      </c>
      <c r="F724" s="5">
        <f t="shared" si="724"/>
        <v>2.57339363</v>
      </c>
      <c r="G724" s="5">
        <f t="shared" si="724"/>
        <v>5.263664887</v>
      </c>
      <c r="H724" s="5">
        <f t="shared" si="724"/>
        <v>3.918093677</v>
      </c>
      <c r="I724" s="5">
        <f t="shared" si="724"/>
        <v>2.404498341</v>
      </c>
      <c r="J724" s="5">
        <f t="shared" si="724"/>
        <v>7.095411972</v>
      </c>
      <c r="K724" s="5">
        <f t="shared" si="724"/>
        <v>7.456400412</v>
      </c>
      <c r="L724" s="5">
        <f t="shared" si="3"/>
        <v>4.883982243</v>
      </c>
    </row>
    <row r="725">
      <c r="A725" s="4" t="s">
        <v>159</v>
      </c>
      <c r="B725" s="4" t="s">
        <v>13</v>
      </c>
      <c r="C725" s="5">
        <f t="shared" ref="C725:K725" si="725">randbetween(1,8)+RAND()</f>
        <v>3.281454511</v>
      </c>
      <c r="D725" s="5">
        <f t="shared" si="725"/>
        <v>7.25854404</v>
      </c>
      <c r="E725" s="5">
        <f t="shared" si="725"/>
        <v>5.754675671</v>
      </c>
      <c r="F725" s="5">
        <f t="shared" si="725"/>
        <v>2.953351819</v>
      </c>
      <c r="G725" s="5">
        <f t="shared" si="725"/>
        <v>1.474929329</v>
      </c>
      <c r="H725" s="5">
        <f t="shared" si="725"/>
        <v>7.484008646</v>
      </c>
      <c r="I725" s="5">
        <f t="shared" si="725"/>
        <v>5.772429107</v>
      </c>
      <c r="J725" s="5">
        <f t="shared" si="725"/>
        <v>7.927275558</v>
      </c>
      <c r="K725" s="5">
        <f t="shared" si="725"/>
        <v>2.502872406</v>
      </c>
      <c r="L725" s="5">
        <f t="shared" si="3"/>
        <v>4.934393454</v>
      </c>
    </row>
    <row r="726">
      <c r="A726" s="4" t="s">
        <v>160</v>
      </c>
      <c r="B726" s="4" t="s">
        <v>23</v>
      </c>
      <c r="C726" s="5">
        <f t="shared" ref="C726:K726" si="726">randbetween(1,8)+RAND()</f>
        <v>4.581410006</v>
      </c>
      <c r="D726" s="5">
        <f t="shared" si="726"/>
        <v>2.639034982</v>
      </c>
      <c r="E726" s="5">
        <f t="shared" si="726"/>
        <v>4.291469593</v>
      </c>
      <c r="F726" s="5">
        <f t="shared" si="726"/>
        <v>2.109641813</v>
      </c>
      <c r="G726" s="5">
        <f t="shared" si="726"/>
        <v>4.432843951</v>
      </c>
      <c r="H726" s="5">
        <f t="shared" si="726"/>
        <v>7.299139608</v>
      </c>
      <c r="I726" s="5">
        <f t="shared" si="726"/>
        <v>3.448132468</v>
      </c>
      <c r="J726" s="5">
        <f t="shared" si="726"/>
        <v>8.998178244</v>
      </c>
      <c r="K726" s="5">
        <f t="shared" si="726"/>
        <v>5.912816655</v>
      </c>
      <c r="L726" s="5">
        <f t="shared" si="3"/>
        <v>4.856963035</v>
      </c>
    </row>
    <row r="727">
      <c r="A727" s="4" t="s">
        <v>161</v>
      </c>
      <c r="B727" s="4" t="s">
        <v>21</v>
      </c>
      <c r="C727" s="5">
        <f t="shared" ref="C727:K727" si="727">randbetween(1,8)+RAND()</f>
        <v>3.173109393</v>
      </c>
      <c r="D727" s="5">
        <f t="shared" si="727"/>
        <v>6.785589298</v>
      </c>
      <c r="E727" s="5">
        <f t="shared" si="727"/>
        <v>2.858141295</v>
      </c>
      <c r="F727" s="5">
        <f t="shared" si="727"/>
        <v>5.381903379</v>
      </c>
      <c r="G727" s="5">
        <f t="shared" si="727"/>
        <v>4.821884031</v>
      </c>
      <c r="H727" s="5">
        <f t="shared" si="727"/>
        <v>3.201632025</v>
      </c>
      <c r="I727" s="5">
        <f t="shared" si="727"/>
        <v>3.01058878</v>
      </c>
      <c r="J727" s="5">
        <f t="shared" si="727"/>
        <v>7.786692346</v>
      </c>
      <c r="K727" s="5">
        <f t="shared" si="727"/>
        <v>4.69262372</v>
      </c>
      <c r="L727" s="5">
        <f t="shared" si="3"/>
        <v>4.634684918</v>
      </c>
    </row>
    <row r="728">
      <c r="A728" s="4" t="s">
        <v>162</v>
      </c>
      <c r="B728" s="4" t="s">
        <v>13</v>
      </c>
      <c r="C728" s="5">
        <f t="shared" ref="C728:K728" si="728">randbetween(1,8)+RAND()</f>
        <v>7.195056842</v>
      </c>
      <c r="D728" s="5">
        <f t="shared" si="728"/>
        <v>2.997004394</v>
      </c>
      <c r="E728" s="5">
        <f t="shared" si="728"/>
        <v>7.273176919</v>
      </c>
      <c r="F728" s="5">
        <f t="shared" si="728"/>
        <v>8.303690474</v>
      </c>
      <c r="G728" s="5">
        <f t="shared" si="728"/>
        <v>8.426660877</v>
      </c>
      <c r="H728" s="5">
        <f t="shared" si="728"/>
        <v>1.796980694</v>
      </c>
      <c r="I728" s="5">
        <f t="shared" si="728"/>
        <v>8.516194535</v>
      </c>
      <c r="J728" s="5">
        <f t="shared" si="728"/>
        <v>3.119343552</v>
      </c>
      <c r="K728" s="5">
        <f t="shared" si="728"/>
        <v>3.073594243</v>
      </c>
      <c r="L728" s="5">
        <f t="shared" si="3"/>
        <v>5.633522503</v>
      </c>
    </row>
    <row r="729">
      <c r="A729" s="4" t="s">
        <v>163</v>
      </c>
      <c r="B729" s="4" t="s">
        <v>23</v>
      </c>
      <c r="C729" s="5">
        <f t="shared" ref="C729:K729" si="729">randbetween(1,8)+RAND()</f>
        <v>5.397919838</v>
      </c>
      <c r="D729" s="5">
        <f t="shared" si="729"/>
        <v>1.229508845</v>
      </c>
      <c r="E729" s="5">
        <f t="shared" si="729"/>
        <v>7.846736765</v>
      </c>
      <c r="F729" s="5">
        <f t="shared" si="729"/>
        <v>6.359113888</v>
      </c>
      <c r="G729" s="5">
        <f t="shared" si="729"/>
        <v>3.509745335</v>
      </c>
      <c r="H729" s="5">
        <f t="shared" si="729"/>
        <v>3.552985893</v>
      </c>
      <c r="I729" s="5">
        <f t="shared" si="729"/>
        <v>4.306736495</v>
      </c>
      <c r="J729" s="5">
        <f t="shared" si="729"/>
        <v>1.506365778</v>
      </c>
      <c r="K729" s="5">
        <f t="shared" si="729"/>
        <v>8.709311161</v>
      </c>
      <c r="L729" s="5">
        <f t="shared" si="3"/>
        <v>4.713158222</v>
      </c>
    </row>
    <row r="730">
      <c r="A730" s="4" t="s">
        <v>164</v>
      </c>
      <c r="B730" s="4" t="s">
        <v>13</v>
      </c>
      <c r="C730" s="5">
        <f t="shared" ref="C730:K730" si="730">randbetween(1,8)+RAND()</f>
        <v>3.359925274</v>
      </c>
      <c r="D730" s="5">
        <f t="shared" si="730"/>
        <v>7.203158106</v>
      </c>
      <c r="E730" s="5">
        <f t="shared" si="730"/>
        <v>8.734485421</v>
      </c>
      <c r="F730" s="5">
        <f t="shared" si="730"/>
        <v>7.177875964</v>
      </c>
      <c r="G730" s="5">
        <f t="shared" si="730"/>
        <v>4.207332338</v>
      </c>
      <c r="H730" s="5">
        <f t="shared" si="730"/>
        <v>1.330699611</v>
      </c>
      <c r="I730" s="5">
        <f t="shared" si="730"/>
        <v>3.276316466</v>
      </c>
      <c r="J730" s="5">
        <f t="shared" si="730"/>
        <v>4.783418899</v>
      </c>
      <c r="K730" s="5">
        <f t="shared" si="730"/>
        <v>6.022400927</v>
      </c>
      <c r="L730" s="5">
        <f t="shared" si="3"/>
        <v>5.121734779</v>
      </c>
    </row>
    <row r="731">
      <c r="A731" s="4" t="s">
        <v>165</v>
      </c>
      <c r="B731" s="4" t="s">
        <v>23</v>
      </c>
      <c r="C731" s="5">
        <f t="shared" ref="C731:K731" si="731">randbetween(1,8)+RAND()</f>
        <v>2.727929476</v>
      </c>
      <c r="D731" s="5">
        <f t="shared" si="731"/>
        <v>8.548251703</v>
      </c>
      <c r="E731" s="5">
        <f t="shared" si="731"/>
        <v>3.293621034</v>
      </c>
      <c r="F731" s="5">
        <f t="shared" si="731"/>
        <v>8.432062906</v>
      </c>
      <c r="G731" s="5">
        <f t="shared" si="731"/>
        <v>6.056278921</v>
      </c>
      <c r="H731" s="5">
        <f t="shared" si="731"/>
        <v>7.902217652</v>
      </c>
      <c r="I731" s="5">
        <f t="shared" si="731"/>
        <v>7.305378927</v>
      </c>
      <c r="J731" s="5">
        <f t="shared" si="731"/>
        <v>3.027499585</v>
      </c>
      <c r="K731" s="5">
        <f t="shared" si="731"/>
        <v>1.664588434</v>
      </c>
      <c r="L731" s="5">
        <f t="shared" si="3"/>
        <v>5.439758737</v>
      </c>
    </row>
    <row r="732">
      <c r="A732" s="4" t="s">
        <v>166</v>
      </c>
      <c r="B732" s="4" t="s">
        <v>167</v>
      </c>
      <c r="C732" s="5">
        <f t="shared" ref="C732:K732" si="732">randbetween(1,8)+RAND()</f>
        <v>8.653377464</v>
      </c>
      <c r="D732" s="5">
        <f t="shared" si="732"/>
        <v>3.698043144</v>
      </c>
      <c r="E732" s="5">
        <f t="shared" si="732"/>
        <v>7.080183115</v>
      </c>
      <c r="F732" s="5">
        <f t="shared" si="732"/>
        <v>6.910146989</v>
      </c>
      <c r="G732" s="5">
        <f t="shared" si="732"/>
        <v>1.625716491</v>
      </c>
      <c r="H732" s="5">
        <f t="shared" si="732"/>
        <v>5.595458258</v>
      </c>
      <c r="I732" s="5">
        <f t="shared" si="732"/>
        <v>5.095921869</v>
      </c>
      <c r="J732" s="5">
        <f t="shared" si="732"/>
        <v>5.509881132</v>
      </c>
      <c r="K732" s="5">
        <f t="shared" si="732"/>
        <v>4.57426321</v>
      </c>
      <c r="L732" s="5">
        <f t="shared" si="3"/>
        <v>5.415887964</v>
      </c>
    </row>
    <row r="733">
      <c r="A733" s="4" t="s">
        <v>168</v>
      </c>
      <c r="B733" s="4" t="s">
        <v>13</v>
      </c>
      <c r="C733" s="5">
        <f t="shared" ref="C733:K733" si="733">randbetween(1,8)+RAND()</f>
        <v>5.556833058</v>
      </c>
      <c r="D733" s="5">
        <f t="shared" si="733"/>
        <v>7.992547539</v>
      </c>
      <c r="E733" s="5">
        <f t="shared" si="733"/>
        <v>2.698850155</v>
      </c>
      <c r="F733" s="5">
        <f t="shared" si="733"/>
        <v>1.773911741</v>
      </c>
      <c r="G733" s="5">
        <f t="shared" si="733"/>
        <v>7.984361766</v>
      </c>
      <c r="H733" s="5">
        <f t="shared" si="733"/>
        <v>3.586182315</v>
      </c>
      <c r="I733" s="5">
        <f t="shared" si="733"/>
        <v>5.163810735</v>
      </c>
      <c r="J733" s="5">
        <f t="shared" si="733"/>
        <v>8.757012284</v>
      </c>
      <c r="K733" s="5">
        <f t="shared" si="733"/>
        <v>7.979655446</v>
      </c>
      <c r="L733" s="5">
        <f t="shared" si="3"/>
        <v>5.721462782</v>
      </c>
    </row>
    <row r="734">
      <c r="A734" s="4" t="s">
        <v>12</v>
      </c>
      <c r="B734" s="4" t="s">
        <v>13</v>
      </c>
      <c r="C734" s="5">
        <f t="shared" ref="C734:K734" si="734">randbetween(1,8)+RAND()</f>
        <v>6.566114457</v>
      </c>
      <c r="D734" s="5">
        <f t="shared" si="734"/>
        <v>7.887500488</v>
      </c>
      <c r="E734" s="5">
        <f t="shared" si="734"/>
        <v>7.695614243</v>
      </c>
      <c r="F734" s="5">
        <f t="shared" si="734"/>
        <v>1.990147902</v>
      </c>
      <c r="G734" s="5">
        <f t="shared" si="734"/>
        <v>5.309773277</v>
      </c>
      <c r="H734" s="5">
        <f t="shared" si="734"/>
        <v>5.228653568</v>
      </c>
      <c r="I734" s="5">
        <f t="shared" si="734"/>
        <v>7.743310196</v>
      </c>
      <c r="J734" s="5">
        <f t="shared" si="734"/>
        <v>3.874582262</v>
      </c>
      <c r="K734" s="5">
        <f t="shared" si="734"/>
        <v>4.947111617</v>
      </c>
      <c r="L734" s="5">
        <f t="shared" si="3"/>
        <v>5.693645334</v>
      </c>
    </row>
    <row r="735">
      <c r="A735" s="4" t="s">
        <v>14</v>
      </c>
      <c r="B735" s="4" t="s">
        <v>15</v>
      </c>
      <c r="C735" s="5">
        <f t="shared" ref="C735:K735" si="735">randbetween(1,8)+RAND()</f>
        <v>6.678381393</v>
      </c>
      <c r="D735" s="5">
        <f t="shared" si="735"/>
        <v>2.790806663</v>
      </c>
      <c r="E735" s="5">
        <f t="shared" si="735"/>
        <v>8.879508874</v>
      </c>
      <c r="F735" s="5">
        <f t="shared" si="735"/>
        <v>2.461792457</v>
      </c>
      <c r="G735" s="5">
        <f t="shared" si="735"/>
        <v>7.710193137</v>
      </c>
      <c r="H735" s="5">
        <f t="shared" si="735"/>
        <v>1.831829336</v>
      </c>
      <c r="I735" s="5">
        <f t="shared" si="735"/>
        <v>3.770069805</v>
      </c>
      <c r="J735" s="5">
        <f t="shared" si="735"/>
        <v>2.366243143</v>
      </c>
      <c r="K735" s="5">
        <f t="shared" si="735"/>
        <v>3.20993556</v>
      </c>
      <c r="L735" s="5">
        <f t="shared" si="3"/>
        <v>4.410973374</v>
      </c>
    </row>
    <row r="736">
      <c r="A736" s="4" t="s">
        <v>16</v>
      </c>
      <c r="B736" s="4" t="s">
        <v>13</v>
      </c>
      <c r="C736" s="5">
        <f t="shared" ref="C736:K736" si="736">randbetween(1,8)+RAND()</f>
        <v>6.845982552</v>
      </c>
      <c r="D736" s="5">
        <f t="shared" si="736"/>
        <v>3.607581303</v>
      </c>
      <c r="E736" s="5">
        <f t="shared" si="736"/>
        <v>6.384664868</v>
      </c>
      <c r="F736" s="5">
        <f t="shared" si="736"/>
        <v>1.756646663</v>
      </c>
      <c r="G736" s="5">
        <f t="shared" si="736"/>
        <v>2.358472403</v>
      </c>
      <c r="H736" s="5">
        <f t="shared" si="736"/>
        <v>3.304256694</v>
      </c>
      <c r="I736" s="5">
        <f t="shared" si="736"/>
        <v>2.569542793</v>
      </c>
      <c r="J736" s="5">
        <f t="shared" si="736"/>
        <v>5.165711641</v>
      </c>
      <c r="K736" s="5">
        <f t="shared" si="736"/>
        <v>1.234012639</v>
      </c>
      <c r="L736" s="5">
        <f t="shared" si="3"/>
        <v>3.691874617</v>
      </c>
    </row>
    <row r="737">
      <c r="A737" s="4" t="s">
        <v>17</v>
      </c>
      <c r="B737" s="4" t="s">
        <v>18</v>
      </c>
      <c r="C737" s="5">
        <f t="shared" ref="C737:K737" si="737">randbetween(1,8)+RAND()</f>
        <v>4.682810054</v>
      </c>
      <c r="D737" s="5">
        <f t="shared" si="737"/>
        <v>5.748705207</v>
      </c>
      <c r="E737" s="5">
        <f t="shared" si="737"/>
        <v>1.904196772</v>
      </c>
      <c r="F737" s="5">
        <f t="shared" si="737"/>
        <v>3.292978172</v>
      </c>
      <c r="G737" s="5">
        <f t="shared" si="737"/>
        <v>1.359221707</v>
      </c>
      <c r="H737" s="5">
        <f t="shared" si="737"/>
        <v>7.417497972</v>
      </c>
      <c r="I737" s="5">
        <f t="shared" si="737"/>
        <v>1.979001885</v>
      </c>
      <c r="J737" s="5">
        <f t="shared" si="737"/>
        <v>8.371225288</v>
      </c>
      <c r="K737" s="5">
        <f t="shared" si="737"/>
        <v>2.935286174</v>
      </c>
      <c r="L737" s="5">
        <f t="shared" si="3"/>
        <v>4.187880359</v>
      </c>
    </row>
    <row r="738">
      <c r="A738" s="4" t="s">
        <v>19</v>
      </c>
      <c r="B738" s="4" t="s">
        <v>13</v>
      </c>
      <c r="C738" s="5">
        <f t="shared" ref="C738:K738" si="738">randbetween(1,8)+RAND()</f>
        <v>7.438761732</v>
      </c>
      <c r="D738" s="5">
        <f t="shared" si="738"/>
        <v>4.034376329</v>
      </c>
      <c r="E738" s="5">
        <f t="shared" si="738"/>
        <v>8.511725102</v>
      </c>
      <c r="F738" s="5">
        <f t="shared" si="738"/>
        <v>6.840386211</v>
      </c>
      <c r="G738" s="5">
        <f t="shared" si="738"/>
        <v>3.616203686</v>
      </c>
      <c r="H738" s="5">
        <f t="shared" si="738"/>
        <v>5.087616904</v>
      </c>
      <c r="I738" s="5">
        <f t="shared" si="738"/>
        <v>5.166888257</v>
      </c>
      <c r="J738" s="5">
        <f t="shared" si="738"/>
        <v>3.799795488</v>
      </c>
      <c r="K738" s="5">
        <f t="shared" si="738"/>
        <v>5.517548844</v>
      </c>
      <c r="L738" s="5">
        <f t="shared" si="3"/>
        <v>5.557033617</v>
      </c>
    </row>
    <row r="739">
      <c r="A739" s="4" t="s">
        <v>20</v>
      </c>
      <c r="B739" s="4" t="s">
        <v>21</v>
      </c>
      <c r="C739" s="5">
        <f t="shared" ref="C739:K739" si="739">randbetween(1,8)+RAND()</f>
        <v>6.854257075</v>
      </c>
      <c r="D739" s="5">
        <f t="shared" si="739"/>
        <v>3.444272201</v>
      </c>
      <c r="E739" s="5">
        <f t="shared" si="739"/>
        <v>4.456786889</v>
      </c>
      <c r="F739" s="5">
        <f t="shared" si="739"/>
        <v>3.634604649</v>
      </c>
      <c r="G739" s="5">
        <f t="shared" si="739"/>
        <v>1.021660369</v>
      </c>
      <c r="H739" s="5">
        <f t="shared" si="739"/>
        <v>5.012844757</v>
      </c>
      <c r="I739" s="5">
        <f t="shared" si="739"/>
        <v>4.630258957</v>
      </c>
      <c r="J739" s="5">
        <f t="shared" si="739"/>
        <v>8.493702706</v>
      </c>
      <c r="K739" s="5">
        <f t="shared" si="739"/>
        <v>4.35652093</v>
      </c>
      <c r="L739" s="5">
        <f t="shared" si="3"/>
        <v>4.656100948</v>
      </c>
    </row>
    <row r="740">
      <c r="A740" s="4" t="s">
        <v>22</v>
      </c>
      <c r="B740" s="4" t="s">
        <v>23</v>
      </c>
      <c r="C740" s="5">
        <f t="shared" ref="C740:K740" si="740">randbetween(1,8)+RAND()</f>
        <v>1.747280048</v>
      </c>
      <c r="D740" s="5">
        <f t="shared" si="740"/>
        <v>4.073578565</v>
      </c>
      <c r="E740" s="5">
        <f t="shared" si="740"/>
        <v>5.102175058</v>
      </c>
      <c r="F740" s="5">
        <f t="shared" si="740"/>
        <v>6.892882328</v>
      </c>
      <c r="G740" s="5">
        <f t="shared" si="740"/>
        <v>5.94044018</v>
      </c>
      <c r="H740" s="5">
        <f t="shared" si="740"/>
        <v>6.401956671</v>
      </c>
      <c r="I740" s="5">
        <f t="shared" si="740"/>
        <v>2.699781066</v>
      </c>
      <c r="J740" s="5">
        <f t="shared" si="740"/>
        <v>2.444663854</v>
      </c>
      <c r="K740" s="5">
        <f t="shared" si="740"/>
        <v>1.230503343</v>
      </c>
      <c r="L740" s="5">
        <f t="shared" si="3"/>
        <v>4.059251235</v>
      </c>
    </row>
    <row r="741">
      <c r="A741" s="4" t="s">
        <v>24</v>
      </c>
      <c r="B741" s="4" t="s">
        <v>25</v>
      </c>
      <c r="C741" s="5">
        <f t="shared" ref="C741:K741" si="741">randbetween(1,8)+RAND()</f>
        <v>6.917954978</v>
      </c>
      <c r="D741" s="5">
        <f t="shared" si="741"/>
        <v>1.446365629</v>
      </c>
      <c r="E741" s="5">
        <f t="shared" si="741"/>
        <v>6.542695718</v>
      </c>
      <c r="F741" s="5">
        <f t="shared" si="741"/>
        <v>1.111783277</v>
      </c>
      <c r="G741" s="5">
        <f t="shared" si="741"/>
        <v>7.55028022</v>
      </c>
      <c r="H741" s="5">
        <f t="shared" si="741"/>
        <v>5.004195842</v>
      </c>
      <c r="I741" s="5">
        <f t="shared" si="741"/>
        <v>5.265376074</v>
      </c>
      <c r="J741" s="5">
        <f t="shared" si="741"/>
        <v>5.236636996</v>
      </c>
      <c r="K741" s="5">
        <f t="shared" si="741"/>
        <v>2.954840708</v>
      </c>
      <c r="L741" s="5">
        <f t="shared" si="3"/>
        <v>4.670014383</v>
      </c>
    </row>
    <row r="742">
      <c r="A742" s="4" t="s">
        <v>26</v>
      </c>
      <c r="B742" s="4" t="s">
        <v>27</v>
      </c>
      <c r="C742" s="5">
        <f t="shared" ref="C742:K742" si="742">randbetween(1,8)+RAND()</f>
        <v>4.59914344</v>
      </c>
      <c r="D742" s="5">
        <f t="shared" si="742"/>
        <v>4.714795384</v>
      </c>
      <c r="E742" s="5">
        <f t="shared" si="742"/>
        <v>4.387386932</v>
      </c>
      <c r="F742" s="5">
        <f t="shared" si="742"/>
        <v>3.994387715</v>
      </c>
      <c r="G742" s="5">
        <f t="shared" si="742"/>
        <v>5.669349675</v>
      </c>
      <c r="H742" s="5">
        <f t="shared" si="742"/>
        <v>4.532980762</v>
      </c>
      <c r="I742" s="5">
        <f t="shared" si="742"/>
        <v>1.460691696</v>
      </c>
      <c r="J742" s="5">
        <f t="shared" si="742"/>
        <v>5.934010131</v>
      </c>
      <c r="K742" s="5">
        <f t="shared" si="742"/>
        <v>3.285950683</v>
      </c>
      <c r="L742" s="5">
        <f t="shared" si="3"/>
        <v>4.286521824</v>
      </c>
    </row>
    <row r="743">
      <c r="A743" s="4" t="s">
        <v>28</v>
      </c>
      <c r="B743" s="4" t="s">
        <v>18</v>
      </c>
      <c r="C743" s="5">
        <f t="shared" ref="C743:K743" si="743">randbetween(1,8)+RAND()</f>
        <v>4.108052964</v>
      </c>
      <c r="D743" s="5">
        <f t="shared" si="743"/>
        <v>5.387744451</v>
      </c>
      <c r="E743" s="5">
        <f t="shared" si="743"/>
        <v>7.135472987</v>
      </c>
      <c r="F743" s="5">
        <f t="shared" si="743"/>
        <v>3.904765468</v>
      </c>
      <c r="G743" s="5">
        <f t="shared" si="743"/>
        <v>6.250245845</v>
      </c>
      <c r="H743" s="5">
        <f t="shared" si="743"/>
        <v>3.140437784</v>
      </c>
      <c r="I743" s="5">
        <f t="shared" si="743"/>
        <v>5.270642028</v>
      </c>
      <c r="J743" s="5">
        <f t="shared" si="743"/>
        <v>8.198770867</v>
      </c>
      <c r="K743" s="5">
        <f t="shared" si="743"/>
        <v>6.942842116</v>
      </c>
      <c r="L743" s="5">
        <f t="shared" si="3"/>
        <v>5.59321939</v>
      </c>
    </row>
    <row r="744">
      <c r="A744" s="4" t="s">
        <v>29</v>
      </c>
      <c r="B744" s="4" t="s">
        <v>122</v>
      </c>
      <c r="C744" s="5">
        <f t="shared" ref="C744:K744" si="744">randbetween(1,8)+RAND()</f>
        <v>6.13856524</v>
      </c>
      <c r="D744" s="5">
        <f t="shared" si="744"/>
        <v>3.442071202</v>
      </c>
      <c r="E744" s="5">
        <f t="shared" si="744"/>
        <v>7.667931084</v>
      </c>
      <c r="F744" s="5">
        <f t="shared" si="744"/>
        <v>8.303185923</v>
      </c>
      <c r="G744" s="5">
        <f t="shared" si="744"/>
        <v>5.446245329</v>
      </c>
      <c r="H744" s="5">
        <f t="shared" si="744"/>
        <v>2.329466009</v>
      </c>
      <c r="I744" s="5">
        <f t="shared" si="744"/>
        <v>3.716002567</v>
      </c>
      <c r="J744" s="5">
        <f t="shared" si="744"/>
        <v>4.352113613</v>
      </c>
      <c r="K744" s="5">
        <f t="shared" si="744"/>
        <v>5.575051162</v>
      </c>
      <c r="L744" s="5">
        <f t="shared" si="3"/>
        <v>5.218959125</v>
      </c>
    </row>
    <row r="745">
      <c r="A745" s="4" t="s">
        <v>31</v>
      </c>
      <c r="B745" s="4" t="s">
        <v>23</v>
      </c>
      <c r="C745" s="5">
        <f t="shared" ref="C745:K745" si="745">randbetween(1,8)+RAND()</f>
        <v>6.805245088</v>
      </c>
      <c r="D745" s="5">
        <f t="shared" si="745"/>
        <v>2.783514438</v>
      </c>
      <c r="E745" s="5">
        <f t="shared" si="745"/>
        <v>4.702340831</v>
      </c>
      <c r="F745" s="5">
        <f t="shared" si="745"/>
        <v>7.047889834</v>
      </c>
      <c r="G745" s="5">
        <f t="shared" si="745"/>
        <v>8.7140739</v>
      </c>
      <c r="H745" s="5">
        <f t="shared" si="745"/>
        <v>2.519130853</v>
      </c>
      <c r="I745" s="5">
        <f t="shared" si="745"/>
        <v>3.638298974</v>
      </c>
      <c r="J745" s="5">
        <f t="shared" si="745"/>
        <v>7.399885144</v>
      </c>
      <c r="K745" s="5">
        <f t="shared" si="745"/>
        <v>4.264091898</v>
      </c>
      <c r="L745" s="5">
        <f t="shared" si="3"/>
        <v>5.319385662</v>
      </c>
    </row>
    <row r="746">
      <c r="A746" s="4" t="s">
        <v>32</v>
      </c>
      <c r="B746" s="4" t="s">
        <v>23</v>
      </c>
      <c r="C746" s="5">
        <f t="shared" ref="C746:K746" si="746">randbetween(1,8)+RAND()</f>
        <v>5.83922574</v>
      </c>
      <c r="D746" s="5">
        <f t="shared" si="746"/>
        <v>6.554777011</v>
      </c>
      <c r="E746" s="5">
        <f t="shared" si="746"/>
        <v>3.912619138</v>
      </c>
      <c r="F746" s="5">
        <f t="shared" si="746"/>
        <v>1.833575257</v>
      </c>
      <c r="G746" s="5">
        <f t="shared" si="746"/>
        <v>2.664211659</v>
      </c>
      <c r="H746" s="5">
        <f t="shared" si="746"/>
        <v>8.045395016</v>
      </c>
      <c r="I746" s="5">
        <f t="shared" si="746"/>
        <v>5.575928869</v>
      </c>
      <c r="J746" s="5">
        <f t="shared" si="746"/>
        <v>1.117491349</v>
      </c>
      <c r="K746" s="5">
        <f t="shared" si="746"/>
        <v>6.662290992</v>
      </c>
      <c r="L746" s="5">
        <f t="shared" si="3"/>
        <v>4.68950167</v>
      </c>
    </row>
    <row r="747">
      <c r="A747" s="4" t="s">
        <v>33</v>
      </c>
      <c r="B747" s="4" t="s">
        <v>23</v>
      </c>
      <c r="C747" s="5">
        <f t="shared" ref="C747:K747" si="747">randbetween(1,8)+RAND()</f>
        <v>5.427950959</v>
      </c>
      <c r="D747" s="5">
        <f t="shared" si="747"/>
        <v>4.201545712</v>
      </c>
      <c r="E747" s="5">
        <f t="shared" si="747"/>
        <v>6.544381434</v>
      </c>
      <c r="F747" s="5">
        <f t="shared" si="747"/>
        <v>7.401362602</v>
      </c>
      <c r="G747" s="5">
        <f t="shared" si="747"/>
        <v>1.614368014</v>
      </c>
      <c r="H747" s="5">
        <f t="shared" si="747"/>
        <v>3.273348632</v>
      </c>
      <c r="I747" s="5">
        <f t="shared" si="747"/>
        <v>1.660676759</v>
      </c>
      <c r="J747" s="5">
        <f t="shared" si="747"/>
        <v>5.291706399</v>
      </c>
      <c r="K747" s="5">
        <f t="shared" si="747"/>
        <v>5.582825865</v>
      </c>
      <c r="L747" s="5">
        <f t="shared" si="3"/>
        <v>4.55535182</v>
      </c>
    </row>
    <row r="748">
      <c r="A748" s="4" t="s">
        <v>34</v>
      </c>
      <c r="B748" s="4" t="s">
        <v>23</v>
      </c>
      <c r="C748" s="5">
        <f t="shared" ref="C748:K748" si="748">randbetween(1,8)+RAND()</f>
        <v>7.972786844</v>
      </c>
      <c r="D748" s="5">
        <f t="shared" si="748"/>
        <v>1.171968844</v>
      </c>
      <c r="E748" s="5">
        <f t="shared" si="748"/>
        <v>7.211212263</v>
      </c>
      <c r="F748" s="5">
        <f t="shared" si="748"/>
        <v>6.731347232</v>
      </c>
      <c r="G748" s="5">
        <f t="shared" si="748"/>
        <v>7.056937398</v>
      </c>
      <c r="H748" s="5">
        <f t="shared" si="748"/>
        <v>7.513141613</v>
      </c>
      <c r="I748" s="5">
        <f t="shared" si="748"/>
        <v>3.447719131</v>
      </c>
      <c r="J748" s="5">
        <f t="shared" si="748"/>
        <v>4.500689911</v>
      </c>
      <c r="K748" s="5">
        <f t="shared" si="748"/>
        <v>1.895606077</v>
      </c>
      <c r="L748" s="5">
        <f t="shared" si="3"/>
        <v>5.277934368</v>
      </c>
    </row>
    <row r="749">
      <c r="A749" s="4" t="s">
        <v>35</v>
      </c>
      <c r="B749" s="4" t="s">
        <v>13</v>
      </c>
      <c r="C749" s="5">
        <f t="shared" ref="C749:K749" si="749">randbetween(1,8)+RAND()</f>
        <v>1.351615418</v>
      </c>
      <c r="D749" s="5">
        <f t="shared" si="749"/>
        <v>6.763529923</v>
      </c>
      <c r="E749" s="5">
        <f t="shared" si="749"/>
        <v>4.540393157</v>
      </c>
      <c r="F749" s="5">
        <f t="shared" si="749"/>
        <v>3.901492761</v>
      </c>
      <c r="G749" s="5">
        <f t="shared" si="749"/>
        <v>6.482802432</v>
      </c>
      <c r="H749" s="5">
        <f t="shared" si="749"/>
        <v>7.816818936</v>
      </c>
      <c r="I749" s="5">
        <f t="shared" si="749"/>
        <v>4.650188106</v>
      </c>
      <c r="J749" s="5">
        <f t="shared" si="749"/>
        <v>5.18899337</v>
      </c>
      <c r="K749" s="5">
        <f t="shared" si="749"/>
        <v>3.046151858</v>
      </c>
      <c r="L749" s="5">
        <f t="shared" si="3"/>
        <v>4.860220662</v>
      </c>
    </row>
    <row r="750">
      <c r="A750" s="4" t="s">
        <v>36</v>
      </c>
      <c r="B750" s="4" t="s">
        <v>37</v>
      </c>
      <c r="C750" s="5">
        <f t="shared" ref="C750:K750" si="750">randbetween(1,8)+RAND()</f>
        <v>4.161632159</v>
      </c>
      <c r="D750" s="5">
        <f t="shared" si="750"/>
        <v>7.768512187</v>
      </c>
      <c r="E750" s="5">
        <f t="shared" si="750"/>
        <v>7.055068734</v>
      </c>
      <c r="F750" s="5">
        <f t="shared" si="750"/>
        <v>1.053259994</v>
      </c>
      <c r="G750" s="5">
        <f t="shared" si="750"/>
        <v>6.380732063</v>
      </c>
      <c r="H750" s="5">
        <f t="shared" si="750"/>
        <v>4.437411678</v>
      </c>
      <c r="I750" s="5">
        <f t="shared" si="750"/>
        <v>1.612815185</v>
      </c>
      <c r="J750" s="5">
        <f t="shared" si="750"/>
        <v>5.774124097</v>
      </c>
      <c r="K750" s="5">
        <f t="shared" si="750"/>
        <v>8.692772453</v>
      </c>
      <c r="L750" s="5">
        <f t="shared" si="3"/>
        <v>5.215147617</v>
      </c>
    </row>
    <row r="751">
      <c r="A751" s="4" t="s">
        <v>38</v>
      </c>
      <c r="B751" s="4" t="s">
        <v>39</v>
      </c>
      <c r="C751" s="5">
        <f t="shared" ref="C751:K751" si="751">randbetween(1,8)+RAND()</f>
        <v>4.377764474</v>
      </c>
      <c r="D751" s="5">
        <f t="shared" si="751"/>
        <v>8.98366602</v>
      </c>
      <c r="E751" s="5">
        <f t="shared" si="751"/>
        <v>8.193005107</v>
      </c>
      <c r="F751" s="5">
        <f t="shared" si="751"/>
        <v>5.285823847</v>
      </c>
      <c r="G751" s="5">
        <f t="shared" si="751"/>
        <v>7.375897988</v>
      </c>
      <c r="H751" s="5">
        <f t="shared" si="751"/>
        <v>8.658259996</v>
      </c>
      <c r="I751" s="5">
        <f t="shared" si="751"/>
        <v>3.212680928</v>
      </c>
      <c r="J751" s="5">
        <f t="shared" si="751"/>
        <v>5.571149345</v>
      </c>
      <c r="K751" s="5">
        <f t="shared" si="751"/>
        <v>5.598205938</v>
      </c>
      <c r="L751" s="5">
        <f t="shared" si="3"/>
        <v>6.361828182</v>
      </c>
    </row>
    <row r="752">
      <c r="A752" s="4" t="s">
        <v>38</v>
      </c>
      <c r="B752" s="4" t="s">
        <v>40</v>
      </c>
      <c r="C752" s="5">
        <f t="shared" ref="C752:K752" si="752">randbetween(1,8)+RAND()</f>
        <v>3.094598878</v>
      </c>
      <c r="D752" s="5">
        <f t="shared" si="752"/>
        <v>1.32271471</v>
      </c>
      <c r="E752" s="5">
        <f t="shared" si="752"/>
        <v>6.432699271</v>
      </c>
      <c r="F752" s="5">
        <f t="shared" si="752"/>
        <v>7.8509524</v>
      </c>
      <c r="G752" s="5">
        <f t="shared" si="752"/>
        <v>7.707898191</v>
      </c>
      <c r="H752" s="5">
        <f t="shared" si="752"/>
        <v>5.956087515</v>
      </c>
      <c r="I752" s="5">
        <f t="shared" si="752"/>
        <v>1.606346966</v>
      </c>
      <c r="J752" s="5">
        <f t="shared" si="752"/>
        <v>6.110813916</v>
      </c>
      <c r="K752" s="5">
        <f t="shared" si="752"/>
        <v>5.465641778</v>
      </c>
      <c r="L752" s="5">
        <f t="shared" si="3"/>
        <v>5.060861514</v>
      </c>
    </row>
    <row r="753">
      <c r="A753" s="4" t="s">
        <v>41</v>
      </c>
      <c r="B753" s="4" t="s">
        <v>13</v>
      </c>
      <c r="C753" s="5">
        <f t="shared" ref="C753:K753" si="753">randbetween(1,8)+RAND()</f>
        <v>4.677774304</v>
      </c>
      <c r="D753" s="5">
        <f t="shared" si="753"/>
        <v>5.636533059</v>
      </c>
      <c r="E753" s="5">
        <f t="shared" si="753"/>
        <v>8.841460665</v>
      </c>
      <c r="F753" s="5">
        <f t="shared" si="753"/>
        <v>3.736673849</v>
      </c>
      <c r="G753" s="5">
        <f t="shared" si="753"/>
        <v>7.856453751</v>
      </c>
      <c r="H753" s="5">
        <f t="shared" si="753"/>
        <v>3.605377964</v>
      </c>
      <c r="I753" s="5">
        <f t="shared" si="753"/>
        <v>5.692464403</v>
      </c>
      <c r="J753" s="5">
        <f t="shared" si="753"/>
        <v>7.076779254</v>
      </c>
      <c r="K753" s="5">
        <f t="shared" si="753"/>
        <v>4.279031629</v>
      </c>
      <c r="L753" s="5">
        <f t="shared" si="3"/>
        <v>5.71139432</v>
      </c>
    </row>
    <row r="754">
      <c r="A754" s="4" t="s">
        <v>42</v>
      </c>
      <c r="B754" s="4" t="s">
        <v>23</v>
      </c>
      <c r="C754" s="5">
        <f t="shared" ref="C754:K754" si="754">randbetween(1,8)+RAND()</f>
        <v>7.090912247</v>
      </c>
      <c r="D754" s="5">
        <f t="shared" si="754"/>
        <v>8.542905097</v>
      </c>
      <c r="E754" s="5">
        <f t="shared" si="754"/>
        <v>7.896144859</v>
      </c>
      <c r="F754" s="5">
        <f t="shared" si="754"/>
        <v>7.309939169</v>
      </c>
      <c r="G754" s="5">
        <f t="shared" si="754"/>
        <v>4.583076925</v>
      </c>
      <c r="H754" s="5">
        <f t="shared" si="754"/>
        <v>5.126820484</v>
      </c>
      <c r="I754" s="5">
        <f t="shared" si="754"/>
        <v>4.371282778</v>
      </c>
      <c r="J754" s="5">
        <f t="shared" si="754"/>
        <v>6.424067448</v>
      </c>
      <c r="K754" s="5">
        <f t="shared" si="754"/>
        <v>4.500245612</v>
      </c>
      <c r="L754" s="5">
        <f t="shared" si="3"/>
        <v>6.205043847</v>
      </c>
    </row>
    <row r="755">
      <c r="A755" s="4" t="s">
        <v>43</v>
      </c>
      <c r="B755" s="4" t="s">
        <v>44</v>
      </c>
      <c r="C755" s="5">
        <f t="shared" ref="C755:K755" si="755">randbetween(1,8)+RAND()</f>
        <v>5.195881313</v>
      </c>
      <c r="D755" s="5">
        <f t="shared" si="755"/>
        <v>6.686529401</v>
      </c>
      <c r="E755" s="5">
        <f t="shared" si="755"/>
        <v>8.52755055</v>
      </c>
      <c r="F755" s="5">
        <f t="shared" si="755"/>
        <v>3.789916111</v>
      </c>
      <c r="G755" s="5">
        <f t="shared" si="755"/>
        <v>7.904068166</v>
      </c>
      <c r="H755" s="5">
        <f t="shared" si="755"/>
        <v>5.644810296</v>
      </c>
      <c r="I755" s="5">
        <f t="shared" si="755"/>
        <v>4.154395785</v>
      </c>
      <c r="J755" s="5">
        <f t="shared" si="755"/>
        <v>3.041929816</v>
      </c>
      <c r="K755" s="5">
        <f t="shared" si="755"/>
        <v>7.250522498</v>
      </c>
      <c r="L755" s="5">
        <f t="shared" si="3"/>
        <v>5.799511549</v>
      </c>
    </row>
    <row r="756">
      <c r="A756" s="4" t="s">
        <v>45</v>
      </c>
      <c r="B756" s="4" t="s">
        <v>18</v>
      </c>
      <c r="C756" s="5">
        <f t="shared" ref="C756:K756" si="756">randbetween(1,8)+RAND()</f>
        <v>1.960229213</v>
      </c>
      <c r="D756" s="5">
        <f t="shared" si="756"/>
        <v>7.184341177</v>
      </c>
      <c r="E756" s="5">
        <f t="shared" si="756"/>
        <v>2.079286537</v>
      </c>
      <c r="F756" s="5">
        <f t="shared" si="756"/>
        <v>1.800773894</v>
      </c>
      <c r="G756" s="5">
        <f t="shared" si="756"/>
        <v>2.181879413</v>
      </c>
      <c r="H756" s="5">
        <f t="shared" si="756"/>
        <v>1.667160504</v>
      </c>
      <c r="I756" s="5">
        <f t="shared" si="756"/>
        <v>6.609750533</v>
      </c>
      <c r="J756" s="5">
        <f t="shared" si="756"/>
        <v>3.571601479</v>
      </c>
      <c r="K756" s="5">
        <f t="shared" si="756"/>
        <v>6.123487244</v>
      </c>
      <c r="L756" s="5">
        <f t="shared" si="3"/>
        <v>3.68650111</v>
      </c>
    </row>
    <row r="757">
      <c r="A757" s="4" t="s">
        <v>46</v>
      </c>
      <c r="B757" s="4" t="s">
        <v>23</v>
      </c>
      <c r="C757" s="5">
        <f t="shared" ref="C757:K757" si="757">randbetween(1,8)+RAND()</f>
        <v>1.211781107</v>
      </c>
      <c r="D757" s="5">
        <f t="shared" si="757"/>
        <v>1.308327818</v>
      </c>
      <c r="E757" s="5">
        <f t="shared" si="757"/>
        <v>3.279496519</v>
      </c>
      <c r="F757" s="5">
        <f t="shared" si="757"/>
        <v>7.415403115</v>
      </c>
      <c r="G757" s="5">
        <f t="shared" si="757"/>
        <v>7.209003948</v>
      </c>
      <c r="H757" s="5">
        <f t="shared" si="757"/>
        <v>4.906371308</v>
      </c>
      <c r="I757" s="5">
        <f t="shared" si="757"/>
        <v>4.671735142</v>
      </c>
      <c r="J757" s="5">
        <f t="shared" si="757"/>
        <v>6.117321473</v>
      </c>
      <c r="K757" s="5">
        <f t="shared" si="757"/>
        <v>5.257588119</v>
      </c>
      <c r="L757" s="5">
        <f t="shared" si="3"/>
        <v>4.597447617</v>
      </c>
    </row>
    <row r="758">
      <c r="A758" s="4" t="s">
        <v>47</v>
      </c>
      <c r="B758" s="4" t="s">
        <v>23</v>
      </c>
      <c r="C758" s="5">
        <f t="shared" ref="C758:K758" si="758">randbetween(1,8)+RAND()</f>
        <v>3.525643077</v>
      </c>
      <c r="D758" s="5">
        <f t="shared" si="758"/>
        <v>3.168025323</v>
      </c>
      <c r="E758" s="5">
        <f t="shared" si="758"/>
        <v>4.630641969</v>
      </c>
      <c r="F758" s="5">
        <f t="shared" si="758"/>
        <v>3.962160901</v>
      </c>
      <c r="G758" s="5">
        <f t="shared" si="758"/>
        <v>3.655062356</v>
      </c>
      <c r="H758" s="5">
        <f t="shared" si="758"/>
        <v>5.101207479</v>
      </c>
      <c r="I758" s="5">
        <f t="shared" si="758"/>
        <v>6.360491575</v>
      </c>
      <c r="J758" s="5">
        <f t="shared" si="758"/>
        <v>8.735288223</v>
      </c>
      <c r="K758" s="5">
        <f t="shared" si="758"/>
        <v>3.656085735</v>
      </c>
      <c r="L758" s="5">
        <f t="shared" si="3"/>
        <v>4.754956293</v>
      </c>
    </row>
    <row r="759">
      <c r="A759" s="4" t="s">
        <v>48</v>
      </c>
      <c r="B759" s="4" t="s">
        <v>49</v>
      </c>
      <c r="C759" s="5">
        <f t="shared" ref="C759:K759" si="759">randbetween(1,8)+RAND()</f>
        <v>3.135234163</v>
      </c>
      <c r="D759" s="5">
        <f t="shared" si="759"/>
        <v>7.681116034</v>
      </c>
      <c r="E759" s="5">
        <f t="shared" si="759"/>
        <v>5.513157077</v>
      </c>
      <c r="F759" s="5">
        <f t="shared" si="759"/>
        <v>6.391256807</v>
      </c>
      <c r="G759" s="5">
        <f t="shared" si="759"/>
        <v>2.800721138</v>
      </c>
      <c r="H759" s="5">
        <f t="shared" si="759"/>
        <v>6.898275551</v>
      </c>
      <c r="I759" s="5">
        <f t="shared" si="759"/>
        <v>4.748045938</v>
      </c>
      <c r="J759" s="5">
        <f t="shared" si="759"/>
        <v>8.840701451</v>
      </c>
      <c r="K759" s="5">
        <f t="shared" si="759"/>
        <v>8.854774427</v>
      </c>
      <c r="L759" s="5">
        <f t="shared" si="3"/>
        <v>6.095920287</v>
      </c>
    </row>
    <row r="760">
      <c r="A760" s="4" t="s">
        <v>50</v>
      </c>
      <c r="B760" s="4" t="s">
        <v>23</v>
      </c>
      <c r="C760" s="5">
        <f t="shared" ref="C760:K760" si="760">randbetween(1,8)+RAND()</f>
        <v>1.251696382</v>
      </c>
      <c r="D760" s="5">
        <f t="shared" si="760"/>
        <v>7.06945141</v>
      </c>
      <c r="E760" s="5">
        <f t="shared" si="760"/>
        <v>2.160899259</v>
      </c>
      <c r="F760" s="5">
        <f t="shared" si="760"/>
        <v>2.354742987</v>
      </c>
      <c r="G760" s="5">
        <f t="shared" si="760"/>
        <v>1.041700831</v>
      </c>
      <c r="H760" s="5">
        <f t="shared" si="760"/>
        <v>8.447214476</v>
      </c>
      <c r="I760" s="5">
        <f t="shared" si="760"/>
        <v>6.594103396</v>
      </c>
      <c r="J760" s="5">
        <f t="shared" si="760"/>
        <v>2.331660714</v>
      </c>
      <c r="K760" s="5">
        <f t="shared" si="760"/>
        <v>5.976631455</v>
      </c>
      <c r="L760" s="5">
        <f t="shared" si="3"/>
        <v>4.136455657</v>
      </c>
    </row>
    <row r="761">
      <c r="A761" s="4" t="s">
        <v>51</v>
      </c>
      <c r="B761" s="4" t="s">
        <v>52</v>
      </c>
      <c r="C761" s="5">
        <f t="shared" ref="C761:K761" si="761">randbetween(1,8)+RAND()</f>
        <v>7.63341751</v>
      </c>
      <c r="D761" s="5">
        <f t="shared" si="761"/>
        <v>8.548963088</v>
      </c>
      <c r="E761" s="5">
        <f t="shared" si="761"/>
        <v>6.840746801</v>
      </c>
      <c r="F761" s="5">
        <f t="shared" si="761"/>
        <v>4.966317975</v>
      </c>
      <c r="G761" s="5">
        <f t="shared" si="761"/>
        <v>4.115723012</v>
      </c>
      <c r="H761" s="5">
        <f t="shared" si="761"/>
        <v>1.634585604</v>
      </c>
      <c r="I761" s="5">
        <f t="shared" si="761"/>
        <v>7.417238783</v>
      </c>
      <c r="J761" s="5">
        <f t="shared" si="761"/>
        <v>1.037517321</v>
      </c>
      <c r="K761" s="5">
        <f t="shared" si="761"/>
        <v>3.006889428</v>
      </c>
      <c r="L761" s="5">
        <f t="shared" si="3"/>
        <v>5.022377725</v>
      </c>
    </row>
    <row r="762">
      <c r="A762" s="4" t="s">
        <v>53</v>
      </c>
      <c r="B762" s="4" t="s">
        <v>54</v>
      </c>
      <c r="C762" s="5">
        <f t="shared" ref="C762:K762" si="762">randbetween(1,8)+RAND()</f>
        <v>4.650894219</v>
      </c>
      <c r="D762" s="5">
        <f t="shared" si="762"/>
        <v>6.558001754</v>
      </c>
      <c r="E762" s="5">
        <f t="shared" si="762"/>
        <v>1.59938331</v>
      </c>
      <c r="F762" s="5">
        <f t="shared" si="762"/>
        <v>2.79948714</v>
      </c>
      <c r="G762" s="5">
        <f t="shared" si="762"/>
        <v>6.491257302</v>
      </c>
      <c r="H762" s="5">
        <f t="shared" si="762"/>
        <v>5.7182679</v>
      </c>
      <c r="I762" s="5">
        <f t="shared" si="762"/>
        <v>6.536672797</v>
      </c>
      <c r="J762" s="5">
        <f t="shared" si="762"/>
        <v>2.508505434</v>
      </c>
      <c r="K762" s="5">
        <f t="shared" si="762"/>
        <v>8.003058265</v>
      </c>
      <c r="L762" s="5">
        <f t="shared" si="3"/>
        <v>4.98505868</v>
      </c>
    </row>
    <row r="763">
      <c r="A763" s="4" t="s">
        <v>55</v>
      </c>
      <c r="B763" s="4" t="s">
        <v>15</v>
      </c>
      <c r="C763" s="5">
        <f t="shared" ref="C763:K763" si="763">randbetween(1,8)+RAND()</f>
        <v>3.876330321</v>
      </c>
      <c r="D763" s="5">
        <f t="shared" si="763"/>
        <v>8.505471669</v>
      </c>
      <c r="E763" s="5">
        <f t="shared" si="763"/>
        <v>7.824331213</v>
      </c>
      <c r="F763" s="5">
        <f t="shared" si="763"/>
        <v>3.333368732</v>
      </c>
      <c r="G763" s="5">
        <f t="shared" si="763"/>
        <v>1.418930135</v>
      </c>
      <c r="H763" s="5">
        <f t="shared" si="763"/>
        <v>6.366950767</v>
      </c>
      <c r="I763" s="5">
        <f t="shared" si="763"/>
        <v>3.937927189</v>
      </c>
      <c r="J763" s="5">
        <f t="shared" si="763"/>
        <v>8.576430742</v>
      </c>
      <c r="K763" s="5">
        <f t="shared" si="763"/>
        <v>3.606755466</v>
      </c>
      <c r="L763" s="5">
        <f t="shared" si="3"/>
        <v>5.271832915</v>
      </c>
    </row>
    <row r="764">
      <c r="A764" s="4" t="s">
        <v>56</v>
      </c>
      <c r="B764" s="4" t="s">
        <v>21</v>
      </c>
      <c r="C764" s="5">
        <f t="shared" ref="C764:K764" si="764">randbetween(1,8)+RAND()</f>
        <v>5.529905879</v>
      </c>
      <c r="D764" s="5">
        <f t="shared" si="764"/>
        <v>1.536658603</v>
      </c>
      <c r="E764" s="5">
        <f t="shared" si="764"/>
        <v>4.303845898</v>
      </c>
      <c r="F764" s="5">
        <f t="shared" si="764"/>
        <v>4.246035757</v>
      </c>
      <c r="G764" s="5">
        <f t="shared" si="764"/>
        <v>2.047140528</v>
      </c>
      <c r="H764" s="5">
        <f t="shared" si="764"/>
        <v>8.802114978</v>
      </c>
      <c r="I764" s="5">
        <f t="shared" si="764"/>
        <v>6.507597236</v>
      </c>
      <c r="J764" s="5">
        <f t="shared" si="764"/>
        <v>3.139315937</v>
      </c>
      <c r="K764" s="5">
        <f t="shared" si="764"/>
        <v>8.035532474</v>
      </c>
      <c r="L764" s="5">
        <f t="shared" si="3"/>
        <v>4.905349699</v>
      </c>
    </row>
    <row r="765">
      <c r="A765" s="4" t="s">
        <v>57</v>
      </c>
      <c r="B765" s="4" t="s">
        <v>15</v>
      </c>
      <c r="C765" s="5">
        <f t="shared" ref="C765:K765" si="765">randbetween(1,8)+RAND()</f>
        <v>8.026383443</v>
      </c>
      <c r="D765" s="5">
        <f t="shared" si="765"/>
        <v>3.582947344</v>
      </c>
      <c r="E765" s="5">
        <f t="shared" si="765"/>
        <v>5.114679521</v>
      </c>
      <c r="F765" s="5">
        <f t="shared" si="765"/>
        <v>6.62031156</v>
      </c>
      <c r="G765" s="5">
        <f t="shared" si="765"/>
        <v>6.958617778</v>
      </c>
      <c r="H765" s="5">
        <f t="shared" si="765"/>
        <v>5.379773741</v>
      </c>
      <c r="I765" s="5">
        <f t="shared" si="765"/>
        <v>6.026583404</v>
      </c>
      <c r="J765" s="5">
        <f t="shared" si="765"/>
        <v>1.315761772</v>
      </c>
      <c r="K765" s="5">
        <f t="shared" si="765"/>
        <v>8.044029945</v>
      </c>
      <c r="L765" s="5">
        <f t="shared" si="3"/>
        <v>5.674343167</v>
      </c>
    </row>
    <row r="766">
      <c r="A766" s="4" t="s">
        <v>58</v>
      </c>
      <c r="B766" s="4" t="s">
        <v>23</v>
      </c>
      <c r="C766" s="5">
        <f t="shared" ref="C766:K766" si="766">randbetween(1,8)+RAND()</f>
        <v>6.680587914</v>
      </c>
      <c r="D766" s="5">
        <f t="shared" si="766"/>
        <v>4.056889919</v>
      </c>
      <c r="E766" s="5">
        <f t="shared" si="766"/>
        <v>8.374415371</v>
      </c>
      <c r="F766" s="5">
        <f t="shared" si="766"/>
        <v>2.904085842</v>
      </c>
      <c r="G766" s="5">
        <f t="shared" si="766"/>
        <v>8.913293951</v>
      </c>
      <c r="H766" s="5">
        <f t="shared" si="766"/>
        <v>3.736404965</v>
      </c>
      <c r="I766" s="5">
        <f t="shared" si="766"/>
        <v>8.288836136</v>
      </c>
      <c r="J766" s="5">
        <f t="shared" si="766"/>
        <v>8.240076388</v>
      </c>
      <c r="K766" s="5">
        <f t="shared" si="766"/>
        <v>1.698704233</v>
      </c>
      <c r="L766" s="5">
        <f t="shared" si="3"/>
        <v>5.877032747</v>
      </c>
    </row>
    <row r="767">
      <c r="A767" s="4" t="s">
        <v>59</v>
      </c>
      <c r="B767" s="4" t="s">
        <v>23</v>
      </c>
      <c r="C767" s="5">
        <f t="shared" ref="C767:K767" si="767">randbetween(1,8)+RAND()</f>
        <v>1.095371659</v>
      </c>
      <c r="D767" s="5">
        <f t="shared" si="767"/>
        <v>7.004635501</v>
      </c>
      <c r="E767" s="5">
        <f t="shared" si="767"/>
        <v>2.9756278</v>
      </c>
      <c r="F767" s="5">
        <f t="shared" si="767"/>
        <v>5.947309493</v>
      </c>
      <c r="G767" s="5">
        <f t="shared" si="767"/>
        <v>7.357022423</v>
      </c>
      <c r="H767" s="5">
        <f t="shared" si="767"/>
        <v>3.711262406</v>
      </c>
      <c r="I767" s="5">
        <f t="shared" si="767"/>
        <v>1.258553358</v>
      </c>
      <c r="J767" s="5">
        <f t="shared" si="767"/>
        <v>8.042773693</v>
      </c>
      <c r="K767" s="5">
        <f t="shared" si="767"/>
        <v>4.206106064</v>
      </c>
      <c r="L767" s="5">
        <f t="shared" si="3"/>
        <v>4.6220736</v>
      </c>
    </row>
    <row r="768">
      <c r="A768" s="4" t="s">
        <v>60</v>
      </c>
      <c r="B768" s="4" t="s">
        <v>61</v>
      </c>
      <c r="C768" s="5">
        <f t="shared" ref="C768:K768" si="768">randbetween(1,8)+RAND()</f>
        <v>8.32115687</v>
      </c>
      <c r="D768" s="5">
        <f t="shared" si="768"/>
        <v>8.565013962</v>
      </c>
      <c r="E768" s="5">
        <f t="shared" si="768"/>
        <v>5.885237622</v>
      </c>
      <c r="F768" s="5">
        <f t="shared" si="768"/>
        <v>1.414804492</v>
      </c>
      <c r="G768" s="5">
        <f t="shared" si="768"/>
        <v>4.950548079</v>
      </c>
      <c r="H768" s="5">
        <f t="shared" si="768"/>
        <v>6.002054692</v>
      </c>
      <c r="I768" s="5">
        <f t="shared" si="768"/>
        <v>7.43053025</v>
      </c>
      <c r="J768" s="5">
        <f t="shared" si="768"/>
        <v>3.901789128</v>
      </c>
      <c r="K768" s="5">
        <f t="shared" si="768"/>
        <v>8.171462135</v>
      </c>
      <c r="L768" s="5">
        <f t="shared" si="3"/>
        <v>6.071399692</v>
      </c>
    </row>
    <row r="769">
      <c r="A769" s="4" t="s">
        <v>62</v>
      </c>
      <c r="B769" s="4" t="s">
        <v>13</v>
      </c>
      <c r="C769" s="5">
        <f t="shared" ref="C769:K769" si="769">randbetween(1,8)+RAND()</f>
        <v>3.945348885</v>
      </c>
      <c r="D769" s="5">
        <f t="shared" si="769"/>
        <v>2.893147515</v>
      </c>
      <c r="E769" s="5">
        <f t="shared" si="769"/>
        <v>8.409925557</v>
      </c>
      <c r="F769" s="5">
        <f t="shared" si="769"/>
        <v>3.594961282</v>
      </c>
      <c r="G769" s="5">
        <f t="shared" si="769"/>
        <v>6.517043521</v>
      </c>
      <c r="H769" s="5">
        <f t="shared" si="769"/>
        <v>5.722394566</v>
      </c>
      <c r="I769" s="5">
        <f t="shared" si="769"/>
        <v>7.606809868</v>
      </c>
      <c r="J769" s="5">
        <f t="shared" si="769"/>
        <v>8.829779486</v>
      </c>
      <c r="K769" s="5">
        <f t="shared" si="769"/>
        <v>1.195426375</v>
      </c>
      <c r="L769" s="5">
        <f t="shared" si="3"/>
        <v>5.412759673</v>
      </c>
    </row>
    <row r="770">
      <c r="A770" s="4" t="s">
        <v>63</v>
      </c>
      <c r="B770" s="4" t="s">
        <v>13</v>
      </c>
      <c r="C770" s="5">
        <f t="shared" ref="C770:K770" si="770">randbetween(1,8)+RAND()</f>
        <v>5.449285441</v>
      </c>
      <c r="D770" s="5">
        <f t="shared" si="770"/>
        <v>4.674043531</v>
      </c>
      <c r="E770" s="5">
        <f t="shared" si="770"/>
        <v>7.166285079</v>
      </c>
      <c r="F770" s="5">
        <f t="shared" si="770"/>
        <v>2.039484007</v>
      </c>
      <c r="G770" s="5">
        <f t="shared" si="770"/>
        <v>6.130916704</v>
      </c>
      <c r="H770" s="5">
        <f t="shared" si="770"/>
        <v>2.220145303</v>
      </c>
      <c r="I770" s="5">
        <f t="shared" si="770"/>
        <v>4.441872184</v>
      </c>
      <c r="J770" s="5">
        <f t="shared" si="770"/>
        <v>4.15735624</v>
      </c>
      <c r="K770" s="5">
        <f t="shared" si="770"/>
        <v>6.498777191</v>
      </c>
      <c r="L770" s="5">
        <f t="shared" si="3"/>
        <v>4.75312952</v>
      </c>
    </row>
    <row r="771">
      <c r="A771" s="4" t="s">
        <v>64</v>
      </c>
      <c r="B771" s="4" t="s">
        <v>18</v>
      </c>
      <c r="C771" s="5">
        <f t="shared" ref="C771:K771" si="771">randbetween(1,8)+RAND()</f>
        <v>7.519496204</v>
      </c>
      <c r="D771" s="5">
        <f t="shared" si="771"/>
        <v>1.319017735</v>
      </c>
      <c r="E771" s="5">
        <f t="shared" si="771"/>
        <v>8.974608767</v>
      </c>
      <c r="F771" s="5">
        <f t="shared" si="771"/>
        <v>6.481907057</v>
      </c>
      <c r="G771" s="5">
        <f t="shared" si="771"/>
        <v>3.760036655</v>
      </c>
      <c r="H771" s="5">
        <f t="shared" si="771"/>
        <v>6.15164308</v>
      </c>
      <c r="I771" s="5">
        <f t="shared" si="771"/>
        <v>3.08539346</v>
      </c>
      <c r="J771" s="5">
        <f t="shared" si="771"/>
        <v>7.509370777</v>
      </c>
      <c r="K771" s="5">
        <f t="shared" si="771"/>
        <v>1.607111365</v>
      </c>
      <c r="L771" s="5">
        <f t="shared" si="3"/>
        <v>5.156509456</v>
      </c>
    </row>
    <row r="772">
      <c r="A772" s="4" t="s">
        <v>65</v>
      </c>
      <c r="B772" s="4" t="s">
        <v>23</v>
      </c>
      <c r="C772" s="5">
        <f t="shared" ref="C772:K772" si="772">randbetween(1,8)+RAND()</f>
        <v>6.281591037</v>
      </c>
      <c r="D772" s="5">
        <f t="shared" si="772"/>
        <v>3.448954695</v>
      </c>
      <c r="E772" s="5">
        <f t="shared" si="772"/>
        <v>4.84300589</v>
      </c>
      <c r="F772" s="5">
        <f t="shared" si="772"/>
        <v>7.199085079</v>
      </c>
      <c r="G772" s="5">
        <f t="shared" si="772"/>
        <v>7.815712344</v>
      </c>
      <c r="H772" s="5">
        <f t="shared" si="772"/>
        <v>4.556701829</v>
      </c>
      <c r="I772" s="5">
        <f t="shared" si="772"/>
        <v>1.516306149</v>
      </c>
      <c r="J772" s="5">
        <f t="shared" si="772"/>
        <v>1.682869899</v>
      </c>
      <c r="K772" s="5">
        <f t="shared" si="772"/>
        <v>7.042917778</v>
      </c>
      <c r="L772" s="5">
        <f t="shared" si="3"/>
        <v>4.931904967</v>
      </c>
    </row>
    <row r="773">
      <c r="A773" s="4" t="s">
        <v>66</v>
      </c>
      <c r="B773" s="4" t="s">
        <v>23</v>
      </c>
      <c r="C773" s="5">
        <f t="shared" ref="C773:K773" si="773">randbetween(1,8)+RAND()</f>
        <v>7.354893073</v>
      </c>
      <c r="D773" s="5">
        <f t="shared" si="773"/>
        <v>3.3204031</v>
      </c>
      <c r="E773" s="5">
        <f t="shared" si="773"/>
        <v>2.902263153</v>
      </c>
      <c r="F773" s="5">
        <f t="shared" si="773"/>
        <v>2.959828972</v>
      </c>
      <c r="G773" s="5">
        <f t="shared" si="773"/>
        <v>3.000514963</v>
      </c>
      <c r="H773" s="5">
        <f t="shared" si="773"/>
        <v>7.665380279</v>
      </c>
      <c r="I773" s="5">
        <f t="shared" si="773"/>
        <v>5.11781081</v>
      </c>
      <c r="J773" s="5">
        <f t="shared" si="773"/>
        <v>5.905640658</v>
      </c>
      <c r="K773" s="5">
        <f t="shared" si="773"/>
        <v>6.426625984</v>
      </c>
      <c r="L773" s="5">
        <f t="shared" si="3"/>
        <v>4.961484555</v>
      </c>
    </row>
    <row r="774">
      <c r="A774" s="4" t="s">
        <v>67</v>
      </c>
      <c r="B774" s="4" t="s">
        <v>39</v>
      </c>
      <c r="C774" s="5">
        <f t="shared" ref="C774:K774" si="774">randbetween(1,8)+RAND()</f>
        <v>2.122931027</v>
      </c>
      <c r="D774" s="5">
        <f t="shared" si="774"/>
        <v>2.143521677</v>
      </c>
      <c r="E774" s="5">
        <f t="shared" si="774"/>
        <v>4.072930641</v>
      </c>
      <c r="F774" s="5">
        <f t="shared" si="774"/>
        <v>5.211012468</v>
      </c>
      <c r="G774" s="5">
        <f t="shared" si="774"/>
        <v>1.017301338</v>
      </c>
      <c r="H774" s="5">
        <f t="shared" si="774"/>
        <v>2.214902733</v>
      </c>
      <c r="I774" s="5">
        <f t="shared" si="774"/>
        <v>8.296580993</v>
      </c>
      <c r="J774" s="5">
        <f t="shared" si="774"/>
        <v>6.871061606</v>
      </c>
      <c r="K774" s="5">
        <f t="shared" si="774"/>
        <v>6.550262362</v>
      </c>
      <c r="L774" s="5">
        <f t="shared" si="3"/>
        <v>4.277833872</v>
      </c>
    </row>
    <row r="775">
      <c r="A775" s="4" t="s">
        <v>68</v>
      </c>
      <c r="B775" s="4" t="s">
        <v>25</v>
      </c>
      <c r="C775" s="5">
        <f t="shared" ref="C775:K775" si="775">randbetween(1,8)+RAND()</f>
        <v>6.051172636</v>
      </c>
      <c r="D775" s="5">
        <f t="shared" si="775"/>
        <v>5.4282581</v>
      </c>
      <c r="E775" s="5">
        <f t="shared" si="775"/>
        <v>7.329111159</v>
      </c>
      <c r="F775" s="5">
        <f t="shared" si="775"/>
        <v>7.399632451</v>
      </c>
      <c r="G775" s="5">
        <f t="shared" si="775"/>
        <v>4.510645597</v>
      </c>
      <c r="H775" s="5">
        <f t="shared" si="775"/>
        <v>3.942199505</v>
      </c>
      <c r="I775" s="5">
        <f t="shared" si="775"/>
        <v>8.56023051</v>
      </c>
      <c r="J775" s="5">
        <f t="shared" si="775"/>
        <v>5.049091842</v>
      </c>
      <c r="K775" s="5">
        <f t="shared" si="775"/>
        <v>8.47927755</v>
      </c>
      <c r="L775" s="5">
        <f t="shared" si="3"/>
        <v>6.305513261</v>
      </c>
    </row>
    <row r="776">
      <c r="A776" s="4" t="s">
        <v>69</v>
      </c>
      <c r="B776" s="4" t="s">
        <v>23</v>
      </c>
      <c r="C776" s="5">
        <f t="shared" ref="C776:K776" si="776">randbetween(1,8)+RAND()</f>
        <v>5.334114399</v>
      </c>
      <c r="D776" s="5">
        <f t="shared" si="776"/>
        <v>3.433303283</v>
      </c>
      <c r="E776" s="5">
        <f t="shared" si="776"/>
        <v>7.30604944</v>
      </c>
      <c r="F776" s="5">
        <f t="shared" si="776"/>
        <v>4.738411988</v>
      </c>
      <c r="G776" s="5">
        <f t="shared" si="776"/>
        <v>5.254514672</v>
      </c>
      <c r="H776" s="5">
        <f t="shared" si="776"/>
        <v>8.625711992</v>
      </c>
      <c r="I776" s="5">
        <f t="shared" si="776"/>
        <v>6.197875113</v>
      </c>
      <c r="J776" s="5">
        <f t="shared" si="776"/>
        <v>6.608605965</v>
      </c>
      <c r="K776" s="5">
        <f t="shared" si="776"/>
        <v>7.885131916</v>
      </c>
      <c r="L776" s="5">
        <f t="shared" si="3"/>
        <v>6.15374653</v>
      </c>
    </row>
    <row r="777">
      <c r="A777" s="4" t="s">
        <v>70</v>
      </c>
      <c r="B777" s="4" t="s">
        <v>23</v>
      </c>
      <c r="C777" s="5">
        <f t="shared" ref="C777:K777" si="777">randbetween(1,8)+RAND()</f>
        <v>4.647361952</v>
      </c>
      <c r="D777" s="5">
        <f t="shared" si="777"/>
        <v>7.790886937</v>
      </c>
      <c r="E777" s="5">
        <f t="shared" si="777"/>
        <v>3.271677218</v>
      </c>
      <c r="F777" s="5">
        <f t="shared" si="777"/>
        <v>4.164663932</v>
      </c>
      <c r="G777" s="5">
        <f t="shared" si="777"/>
        <v>7.23074853</v>
      </c>
      <c r="H777" s="5">
        <f t="shared" si="777"/>
        <v>3.013963056</v>
      </c>
      <c r="I777" s="5">
        <f t="shared" si="777"/>
        <v>8.275137034</v>
      </c>
      <c r="J777" s="5">
        <f t="shared" si="777"/>
        <v>5.849992481</v>
      </c>
      <c r="K777" s="5">
        <f t="shared" si="777"/>
        <v>7.891658273</v>
      </c>
      <c r="L777" s="5">
        <f t="shared" si="3"/>
        <v>5.792898824</v>
      </c>
    </row>
    <row r="778">
      <c r="A778" s="4" t="s">
        <v>71</v>
      </c>
      <c r="B778" s="4" t="s">
        <v>21</v>
      </c>
      <c r="C778" s="5">
        <f t="shared" ref="C778:K778" si="778">randbetween(1,8)+RAND()</f>
        <v>7.548084537</v>
      </c>
      <c r="D778" s="5">
        <f t="shared" si="778"/>
        <v>6.452063033</v>
      </c>
      <c r="E778" s="5">
        <f t="shared" si="778"/>
        <v>8.939717441</v>
      </c>
      <c r="F778" s="5">
        <f t="shared" si="778"/>
        <v>4.292473868</v>
      </c>
      <c r="G778" s="5">
        <f t="shared" si="778"/>
        <v>1.218175374</v>
      </c>
      <c r="H778" s="5">
        <f t="shared" si="778"/>
        <v>7.335621219</v>
      </c>
      <c r="I778" s="5">
        <f t="shared" si="778"/>
        <v>3.97615807</v>
      </c>
      <c r="J778" s="5">
        <f t="shared" si="778"/>
        <v>6.039170086</v>
      </c>
      <c r="K778" s="5">
        <f t="shared" si="778"/>
        <v>7.213509784</v>
      </c>
      <c r="L778" s="5">
        <f t="shared" si="3"/>
        <v>5.890552601</v>
      </c>
    </row>
    <row r="779">
      <c r="A779" s="4" t="s">
        <v>72</v>
      </c>
      <c r="B779" s="4" t="s">
        <v>13</v>
      </c>
      <c r="C779" s="5">
        <f t="shared" ref="C779:K779" si="779">randbetween(1,8)+RAND()</f>
        <v>8.793778679</v>
      </c>
      <c r="D779" s="5">
        <f t="shared" si="779"/>
        <v>5.207596615</v>
      </c>
      <c r="E779" s="5">
        <f t="shared" si="779"/>
        <v>3.490855409</v>
      </c>
      <c r="F779" s="5">
        <f t="shared" si="779"/>
        <v>3.345140803</v>
      </c>
      <c r="G779" s="5">
        <f t="shared" si="779"/>
        <v>1.641575488</v>
      </c>
      <c r="H779" s="5">
        <f t="shared" si="779"/>
        <v>1.927205477</v>
      </c>
      <c r="I779" s="5">
        <f t="shared" si="779"/>
        <v>5.773173128</v>
      </c>
      <c r="J779" s="5">
        <f t="shared" si="779"/>
        <v>6.608261633</v>
      </c>
      <c r="K779" s="5">
        <f t="shared" si="779"/>
        <v>8.209716678</v>
      </c>
      <c r="L779" s="5">
        <f t="shared" si="3"/>
        <v>4.999700434</v>
      </c>
    </row>
    <row r="780">
      <c r="A780" s="4" t="s">
        <v>73</v>
      </c>
      <c r="B780" s="4" t="s">
        <v>52</v>
      </c>
      <c r="C780" s="5">
        <f t="shared" ref="C780:K780" si="780">randbetween(1,8)+RAND()</f>
        <v>3.922323644</v>
      </c>
      <c r="D780" s="5">
        <f t="shared" si="780"/>
        <v>2.357849303</v>
      </c>
      <c r="E780" s="5">
        <f t="shared" si="780"/>
        <v>8.439041942</v>
      </c>
      <c r="F780" s="5">
        <f t="shared" si="780"/>
        <v>3.109672084</v>
      </c>
      <c r="G780" s="5">
        <f t="shared" si="780"/>
        <v>6.225899288</v>
      </c>
      <c r="H780" s="5">
        <f t="shared" si="780"/>
        <v>6.134135142</v>
      </c>
      <c r="I780" s="5">
        <f t="shared" si="780"/>
        <v>6.554147846</v>
      </c>
      <c r="J780" s="5">
        <f t="shared" si="780"/>
        <v>3.700544366</v>
      </c>
      <c r="K780" s="5">
        <f t="shared" si="780"/>
        <v>2.307211438</v>
      </c>
      <c r="L780" s="5">
        <f t="shared" si="3"/>
        <v>4.750091673</v>
      </c>
    </row>
    <row r="781">
      <c r="A781" s="4" t="s">
        <v>74</v>
      </c>
      <c r="B781" s="4" t="s">
        <v>13</v>
      </c>
      <c r="C781" s="5">
        <f t="shared" ref="C781:K781" si="781">randbetween(1,8)+RAND()</f>
        <v>5.196675542</v>
      </c>
      <c r="D781" s="5">
        <f t="shared" si="781"/>
        <v>2.253243633</v>
      </c>
      <c r="E781" s="5">
        <f t="shared" si="781"/>
        <v>8.535524416</v>
      </c>
      <c r="F781" s="5">
        <f t="shared" si="781"/>
        <v>3.062540083</v>
      </c>
      <c r="G781" s="5">
        <f t="shared" si="781"/>
        <v>1.929966586</v>
      </c>
      <c r="H781" s="5">
        <f t="shared" si="781"/>
        <v>2.785591829</v>
      </c>
      <c r="I781" s="5">
        <f t="shared" si="781"/>
        <v>2.719222129</v>
      </c>
      <c r="J781" s="5">
        <f t="shared" si="781"/>
        <v>5.297536995</v>
      </c>
      <c r="K781" s="5">
        <f t="shared" si="781"/>
        <v>1.658961353</v>
      </c>
      <c r="L781" s="5">
        <f t="shared" si="3"/>
        <v>3.715473618</v>
      </c>
    </row>
    <row r="782">
      <c r="A782" s="4" t="s">
        <v>75</v>
      </c>
      <c r="B782" s="4" t="s">
        <v>18</v>
      </c>
      <c r="C782" s="5">
        <f t="shared" ref="C782:K782" si="782">randbetween(1,8)+RAND()</f>
        <v>6.009174109</v>
      </c>
      <c r="D782" s="5">
        <f t="shared" si="782"/>
        <v>1.73015806</v>
      </c>
      <c r="E782" s="5">
        <f t="shared" si="782"/>
        <v>3.850150186</v>
      </c>
      <c r="F782" s="5">
        <f t="shared" si="782"/>
        <v>4.863565054</v>
      </c>
      <c r="G782" s="5">
        <f t="shared" si="782"/>
        <v>1.36427092</v>
      </c>
      <c r="H782" s="5">
        <f t="shared" si="782"/>
        <v>1.663828638</v>
      </c>
      <c r="I782" s="5">
        <f t="shared" si="782"/>
        <v>4.598669357</v>
      </c>
      <c r="J782" s="5">
        <f t="shared" si="782"/>
        <v>4.686886548</v>
      </c>
      <c r="K782" s="5">
        <f t="shared" si="782"/>
        <v>1.683012375</v>
      </c>
      <c r="L782" s="5">
        <f t="shared" si="3"/>
        <v>3.383301694</v>
      </c>
    </row>
    <row r="783">
      <c r="A783" s="4" t="s">
        <v>76</v>
      </c>
      <c r="B783" s="4" t="s">
        <v>13</v>
      </c>
      <c r="C783" s="5">
        <f t="shared" ref="C783:K783" si="783">randbetween(1,8)+RAND()</f>
        <v>4.060395009</v>
      </c>
      <c r="D783" s="5">
        <f t="shared" si="783"/>
        <v>7.203787802</v>
      </c>
      <c r="E783" s="5">
        <f t="shared" si="783"/>
        <v>5.067425126</v>
      </c>
      <c r="F783" s="5">
        <f t="shared" si="783"/>
        <v>7.243512362</v>
      </c>
      <c r="G783" s="5">
        <f t="shared" si="783"/>
        <v>6.551553195</v>
      </c>
      <c r="H783" s="5">
        <f t="shared" si="783"/>
        <v>6.887450526</v>
      </c>
      <c r="I783" s="5">
        <f t="shared" si="783"/>
        <v>3.033351167</v>
      </c>
      <c r="J783" s="5">
        <f t="shared" si="783"/>
        <v>8.776897919</v>
      </c>
      <c r="K783" s="5">
        <f t="shared" si="783"/>
        <v>7.529372377</v>
      </c>
      <c r="L783" s="5">
        <f t="shared" si="3"/>
        <v>6.261527276</v>
      </c>
    </row>
    <row r="784">
      <c r="A784" s="4" t="s">
        <v>77</v>
      </c>
      <c r="B784" s="4" t="s">
        <v>78</v>
      </c>
      <c r="C784" s="5">
        <f t="shared" ref="C784:K784" si="784">randbetween(1,8)+RAND()</f>
        <v>1.775967949</v>
      </c>
      <c r="D784" s="5">
        <f t="shared" si="784"/>
        <v>1.831045009</v>
      </c>
      <c r="E784" s="5">
        <f t="shared" si="784"/>
        <v>8.146431431</v>
      </c>
      <c r="F784" s="5">
        <f t="shared" si="784"/>
        <v>8.964728356</v>
      </c>
      <c r="G784" s="5">
        <f t="shared" si="784"/>
        <v>3.291691475</v>
      </c>
      <c r="H784" s="5">
        <f t="shared" si="784"/>
        <v>4.612248985</v>
      </c>
      <c r="I784" s="5">
        <f t="shared" si="784"/>
        <v>7.980914018</v>
      </c>
      <c r="J784" s="5">
        <f t="shared" si="784"/>
        <v>2.906055576</v>
      </c>
      <c r="K784" s="5">
        <f t="shared" si="784"/>
        <v>6.49143744</v>
      </c>
      <c r="L784" s="5">
        <f t="shared" si="3"/>
        <v>5.111168915</v>
      </c>
    </row>
    <row r="785">
      <c r="A785" s="4" t="s">
        <v>79</v>
      </c>
      <c r="B785" s="4" t="s">
        <v>13</v>
      </c>
      <c r="C785" s="5">
        <f t="shared" ref="C785:K785" si="785">randbetween(1,8)+RAND()</f>
        <v>4.155116029</v>
      </c>
      <c r="D785" s="5">
        <f t="shared" si="785"/>
        <v>5.657537399</v>
      </c>
      <c r="E785" s="5">
        <f t="shared" si="785"/>
        <v>2.034835578</v>
      </c>
      <c r="F785" s="5">
        <f t="shared" si="785"/>
        <v>2.509958239</v>
      </c>
      <c r="G785" s="5">
        <f t="shared" si="785"/>
        <v>4.322495284</v>
      </c>
      <c r="H785" s="5">
        <f t="shared" si="785"/>
        <v>3.981970859</v>
      </c>
      <c r="I785" s="5">
        <f t="shared" si="785"/>
        <v>3.908057033</v>
      </c>
      <c r="J785" s="5">
        <f t="shared" si="785"/>
        <v>1.955786852</v>
      </c>
      <c r="K785" s="5">
        <f t="shared" si="785"/>
        <v>6.820914362</v>
      </c>
      <c r="L785" s="5">
        <f t="shared" si="3"/>
        <v>3.927407959</v>
      </c>
    </row>
    <row r="786">
      <c r="A786" s="4" t="s">
        <v>80</v>
      </c>
      <c r="B786" s="4" t="s">
        <v>18</v>
      </c>
      <c r="C786" s="5">
        <f t="shared" ref="C786:K786" si="786">randbetween(1,8)+RAND()</f>
        <v>5.413300191</v>
      </c>
      <c r="D786" s="5">
        <f t="shared" si="786"/>
        <v>6.650750686</v>
      </c>
      <c r="E786" s="5">
        <f t="shared" si="786"/>
        <v>8.516792691</v>
      </c>
      <c r="F786" s="5">
        <f t="shared" si="786"/>
        <v>1.652585057</v>
      </c>
      <c r="G786" s="5">
        <f t="shared" si="786"/>
        <v>6.906641408</v>
      </c>
      <c r="H786" s="5">
        <f t="shared" si="786"/>
        <v>8.597632464</v>
      </c>
      <c r="I786" s="5">
        <f t="shared" si="786"/>
        <v>8.04504602</v>
      </c>
      <c r="J786" s="5">
        <f t="shared" si="786"/>
        <v>8.077207586</v>
      </c>
      <c r="K786" s="5">
        <f t="shared" si="786"/>
        <v>3.426360266</v>
      </c>
      <c r="L786" s="5">
        <f t="shared" si="3"/>
        <v>6.365146263</v>
      </c>
    </row>
    <row r="787">
      <c r="A787" s="4" t="s">
        <v>80</v>
      </c>
      <c r="B787" s="4" t="s">
        <v>23</v>
      </c>
      <c r="C787" s="5">
        <f t="shared" ref="C787:K787" si="787">randbetween(1,8)+RAND()</f>
        <v>2.697845624</v>
      </c>
      <c r="D787" s="5">
        <f t="shared" si="787"/>
        <v>5.587589462</v>
      </c>
      <c r="E787" s="5">
        <f t="shared" si="787"/>
        <v>6.384649919</v>
      </c>
      <c r="F787" s="5">
        <f t="shared" si="787"/>
        <v>3.235224118</v>
      </c>
      <c r="G787" s="5">
        <f t="shared" si="787"/>
        <v>7.856812394</v>
      </c>
      <c r="H787" s="5">
        <f t="shared" si="787"/>
        <v>5.633475878</v>
      </c>
      <c r="I787" s="5">
        <f t="shared" si="787"/>
        <v>8.310326791</v>
      </c>
      <c r="J787" s="5">
        <f t="shared" si="787"/>
        <v>3.465992714</v>
      </c>
      <c r="K787" s="5">
        <f t="shared" si="787"/>
        <v>7.09511683</v>
      </c>
      <c r="L787" s="5">
        <f t="shared" si="3"/>
        <v>5.58522597</v>
      </c>
    </row>
    <row r="788">
      <c r="A788" s="4" t="s">
        <v>81</v>
      </c>
      <c r="B788" s="4" t="s">
        <v>23</v>
      </c>
      <c r="C788" s="5">
        <f t="shared" ref="C788:K788" si="788">randbetween(1,8)+RAND()</f>
        <v>1.832477947</v>
      </c>
      <c r="D788" s="5">
        <f t="shared" si="788"/>
        <v>2.702345832</v>
      </c>
      <c r="E788" s="5">
        <f t="shared" si="788"/>
        <v>3.53016305</v>
      </c>
      <c r="F788" s="5">
        <f t="shared" si="788"/>
        <v>3.689345066</v>
      </c>
      <c r="G788" s="5">
        <f t="shared" si="788"/>
        <v>8.473795481</v>
      </c>
      <c r="H788" s="5">
        <f t="shared" si="788"/>
        <v>4.029349593</v>
      </c>
      <c r="I788" s="5">
        <f t="shared" si="788"/>
        <v>3.560796403</v>
      </c>
      <c r="J788" s="5">
        <f t="shared" si="788"/>
        <v>1.84527125</v>
      </c>
      <c r="K788" s="5">
        <f t="shared" si="788"/>
        <v>3.439256907</v>
      </c>
      <c r="L788" s="5">
        <f t="shared" si="3"/>
        <v>3.678089059</v>
      </c>
    </row>
    <row r="789">
      <c r="A789" s="4" t="s">
        <v>82</v>
      </c>
      <c r="B789" s="4" t="s">
        <v>23</v>
      </c>
      <c r="C789" s="5">
        <f t="shared" ref="C789:K789" si="789">randbetween(1,8)+RAND()</f>
        <v>2.450128273</v>
      </c>
      <c r="D789" s="5">
        <f t="shared" si="789"/>
        <v>3.058039842</v>
      </c>
      <c r="E789" s="5">
        <f t="shared" si="789"/>
        <v>7.780786517</v>
      </c>
      <c r="F789" s="5">
        <f t="shared" si="789"/>
        <v>1.875945296</v>
      </c>
      <c r="G789" s="5">
        <f t="shared" si="789"/>
        <v>8.506687002</v>
      </c>
      <c r="H789" s="5">
        <f t="shared" si="789"/>
        <v>7.305250907</v>
      </c>
      <c r="I789" s="5">
        <f t="shared" si="789"/>
        <v>1.440345295</v>
      </c>
      <c r="J789" s="5">
        <f t="shared" si="789"/>
        <v>2.579130099</v>
      </c>
      <c r="K789" s="5">
        <f t="shared" si="789"/>
        <v>1.944006979</v>
      </c>
      <c r="L789" s="5">
        <f t="shared" si="3"/>
        <v>4.104480023</v>
      </c>
    </row>
    <row r="790">
      <c r="A790" s="4" t="s">
        <v>83</v>
      </c>
      <c r="B790" s="4" t="s">
        <v>13</v>
      </c>
      <c r="C790" s="5">
        <f t="shared" ref="C790:K790" si="790">randbetween(1,8)+RAND()</f>
        <v>3.172121947</v>
      </c>
      <c r="D790" s="5">
        <f t="shared" si="790"/>
        <v>2.730100697</v>
      </c>
      <c r="E790" s="5">
        <f t="shared" si="790"/>
        <v>5.091926147</v>
      </c>
      <c r="F790" s="5">
        <f t="shared" si="790"/>
        <v>3.228960019</v>
      </c>
      <c r="G790" s="5">
        <f t="shared" si="790"/>
        <v>1.344373157</v>
      </c>
      <c r="H790" s="5">
        <f t="shared" si="790"/>
        <v>8.549188423</v>
      </c>
      <c r="I790" s="5">
        <f t="shared" si="790"/>
        <v>3.342130651</v>
      </c>
      <c r="J790" s="5">
        <f t="shared" si="790"/>
        <v>6.276615409</v>
      </c>
      <c r="K790" s="5">
        <f t="shared" si="790"/>
        <v>3.710902742</v>
      </c>
      <c r="L790" s="5">
        <f t="shared" si="3"/>
        <v>4.160702132</v>
      </c>
    </row>
    <row r="791">
      <c r="A791" s="4" t="s">
        <v>84</v>
      </c>
      <c r="B791" s="4" t="s">
        <v>44</v>
      </c>
      <c r="C791" s="5">
        <f t="shared" ref="C791:K791" si="791">randbetween(1,8)+RAND()</f>
        <v>2.308016109</v>
      </c>
      <c r="D791" s="5">
        <f t="shared" si="791"/>
        <v>1.989857689</v>
      </c>
      <c r="E791" s="5">
        <f t="shared" si="791"/>
        <v>7.231422128</v>
      </c>
      <c r="F791" s="5">
        <f t="shared" si="791"/>
        <v>2.404884005</v>
      </c>
      <c r="G791" s="5">
        <f t="shared" si="791"/>
        <v>3.960190163</v>
      </c>
      <c r="H791" s="5">
        <f t="shared" si="791"/>
        <v>8.052729006</v>
      </c>
      <c r="I791" s="5">
        <f t="shared" si="791"/>
        <v>5.1782521</v>
      </c>
      <c r="J791" s="5">
        <f t="shared" si="791"/>
        <v>7.948868436</v>
      </c>
      <c r="K791" s="5">
        <f t="shared" si="791"/>
        <v>1.609750632</v>
      </c>
      <c r="L791" s="5">
        <f t="shared" si="3"/>
        <v>4.520441141</v>
      </c>
    </row>
    <row r="792">
      <c r="A792" s="4" t="s">
        <v>85</v>
      </c>
      <c r="B792" s="4" t="s">
        <v>13</v>
      </c>
      <c r="C792" s="5">
        <f t="shared" ref="C792:K792" si="792">randbetween(1,8)+RAND()</f>
        <v>7.209092535</v>
      </c>
      <c r="D792" s="5">
        <f t="shared" si="792"/>
        <v>4.852727287</v>
      </c>
      <c r="E792" s="5">
        <f t="shared" si="792"/>
        <v>1.24565613</v>
      </c>
      <c r="F792" s="5">
        <f t="shared" si="792"/>
        <v>3.352945237</v>
      </c>
      <c r="G792" s="5">
        <f t="shared" si="792"/>
        <v>6.10730283</v>
      </c>
      <c r="H792" s="5">
        <f t="shared" si="792"/>
        <v>2.141031077</v>
      </c>
      <c r="I792" s="5">
        <f t="shared" si="792"/>
        <v>6.776771881</v>
      </c>
      <c r="J792" s="5">
        <f t="shared" si="792"/>
        <v>5.04416694</v>
      </c>
      <c r="K792" s="5">
        <f t="shared" si="792"/>
        <v>3.158497589</v>
      </c>
      <c r="L792" s="5">
        <f t="shared" si="3"/>
        <v>4.432021279</v>
      </c>
    </row>
    <row r="793">
      <c r="A793" s="4" t="s">
        <v>86</v>
      </c>
      <c r="B793" s="4" t="s">
        <v>87</v>
      </c>
      <c r="C793" s="5">
        <f t="shared" ref="C793:K793" si="793">randbetween(1,8)+RAND()</f>
        <v>5.188163694</v>
      </c>
      <c r="D793" s="5">
        <f t="shared" si="793"/>
        <v>4.171889633</v>
      </c>
      <c r="E793" s="5">
        <f t="shared" si="793"/>
        <v>2.618368594</v>
      </c>
      <c r="F793" s="5">
        <f t="shared" si="793"/>
        <v>6.042180897</v>
      </c>
      <c r="G793" s="5">
        <f t="shared" si="793"/>
        <v>2.304198847</v>
      </c>
      <c r="H793" s="5">
        <f t="shared" si="793"/>
        <v>7.650404693</v>
      </c>
      <c r="I793" s="5">
        <f t="shared" si="793"/>
        <v>6.766170849</v>
      </c>
      <c r="J793" s="5">
        <f t="shared" si="793"/>
        <v>3.254235444</v>
      </c>
      <c r="K793" s="5">
        <f t="shared" si="793"/>
        <v>8.066677478</v>
      </c>
      <c r="L793" s="5">
        <f t="shared" si="3"/>
        <v>5.118032236</v>
      </c>
    </row>
    <row r="794">
      <c r="A794" s="4" t="s">
        <v>88</v>
      </c>
      <c r="B794" s="4" t="s">
        <v>18</v>
      </c>
      <c r="C794" s="5">
        <f t="shared" ref="C794:K794" si="794">randbetween(1,8)+RAND()</f>
        <v>1.300357621</v>
      </c>
      <c r="D794" s="5">
        <f t="shared" si="794"/>
        <v>8.175337827</v>
      </c>
      <c r="E794" s="5">
        <f t="shared" si="794"/>
        <v>6.167477801</v>
      </c>
      <c r="F794" s="5">
        <f t="shared" si="794"/>
        <v>5.840116276</v>
      </c>
      <c r="G794" s="5">
        <f t="shared" si="794"/>
        <v>8.864223472</v>
      </c>
      <c r="H794" s="5">
        <f t="shared" si="794"/>
        <v>6.634173688</v>
      </c>
      <c r="I794" s="5">
        <f t="shared" si="794"/>
        <v>3.930305903</v>
      </c>
      <c r="J794" s="5">
        <f t="shared" si="794"/>
        <v>1.810432273</v>
      </c>
      <c r="K794" s="5">
        <f t="shared" si="794"/>
        <v>8.737648777</v>
      </c>
      <c r="L794" s="5">
        <f t="shared" si="3"/>
        <v>5.71778596</v>
      </c>
    </row>
    <row r="795">
      <c r="A795" s="4" t="s">
        <v>89</v>
      </c>
      <c r="B795" s="4" t="s">
        <v>13</v>
      </c>
      <c r="C795" s="5">
        <f t="shared" ref="C795:K795" si="795">randbetween(1,8)+RAND()</f>
        <v>7.198480978</v>
      </c>
      <c r="D795" s="5">
        <f t="shared" si="795"/>
        <v>8.178278844</v>
      </c>
      <c r="E795" s="5">
        <f t="shared" si="795"/>
        <v>2.868978879</v>
      </c>
      <c r="F795" s="5">
        <f t="shared" si="795"/>
        <v>2.510758202</v>
      </c>
      <c r="G795" s="5">
        <f t="shared" si="795"/>
        <v>6.669845196</v>
      </c>
      <c r="H795" s="5">
        <f t="shared" si="795"/>
        <v>5.567667586</v>
      </c>
      <c r="I795" s="5">
        <f t="shared" si="795"/>
        <v>7.844804439</v>
      </c>
      <c r="J795" s="5">
        <f t="shared" si="795"/>
        <v>6.973639942</v>
      </c>
      <c r="K795" s="5">
        <f t="shared" si="795"/>
        <v>6.311936784</v>
      </c>
      <c r="L795" s="5">
        <f t="shared" si="3"/>
        <v>6.013821206</v>
      </c>
    </row>
    <row r="796">
      <c r="A796" s="4" t="s">
        <v>90</v>
      </c>
      <c r="B796" s="4" t="s">
        <v>18</v>
      </c>
      <c r="C796" s="5">
        <f t="shared" ref="C796:K796" si="796">randbetween(1,8)+RAND()</f>
        <v>8.37011534</v>
      </c>
      <c r="D796" s="5">
        <f t="shared" si="796"/>
        <v>3.572909405</v>
      </c>
      <c r="E796" s="5">
        <f t="shared" si="796"/>
        <v>2.150566752</v>
      </c>
      <c r="F796" s="5">
        <f t="shared" si="796"/>
        <v>3.968732033</v>
      </c>
      <c r="G796" s="5">
        <f t="shared" si="796"/>
        <v>1.334042729</v>
      </c>
      <c r="H796" s="5">
        <f t="shared" si="796"/>
        <v>7.119485117</v>
      </c>
      <c r="I796" s="5">
        <f t="shared" si="796"/>
        <v>5.463790611</v>
      </c>
      <c r="J796" s="5">
        <f t="shared" si="796"/>
        <v>7.673321173</v>
      </c>
      <c r="K796" s="5">
        <f t="shared" si="796"/>
        <v>6.936337258</v>
      </c>
      <c r="L796" s="5">
        <f t="shared" si="3"/>
        <v>5.176588935</v>
      </c>
    </row>
    <row r="797">
      <c r="A797" s="4" t="s">
        <v>91</v>
      </c>
      <c r="B797" s="4" t="s">
        <v>92</v>
      </c>
      <c r="C797" s="5">
        <f t="shared" ref="C797:K797" si="797">randbetween(1,8)+RAND()</f>
        <v>8.922598794</v>
      </c>
      <c r="D797" s="5">
        <f t="shared" si="797"/>
        <v>5.97565485</v>
      </c>
      <c r="E797" s="5">
        <f t="shared" si="797"/>
        <v>2.914290138</v>
      </c>
      <c r="F797" s="5">
        <f t="shared" si="797"/>
        <v>3.726183514</v>
      </c>
      <c r="G797" s="5">
        <f t="shared" si="797"/>
        <v>6.54365827</v>
      </c>
      <c r="H797" s="5">
        <f t="shared" si="797"/>
        <v>1.455817613</v>
      </c>
      <c r="I797" s="5">
        <f t="shared" si="797"/>
        <v>4.492208977</v>
      </c>
      <c r="J797" s="5">
        <f t="shared" si="797"/>
        <v>2.328828854</v>
      </c>
      <c r="K797" s="5">
        <f t="shared" si="797"/>
        <v>5.701850418</v>
      </c>
      <c r="L797" s="5">
        <f t="shared" si="3"/>
        <v>4.673454603</v>
      </c>
    </row>
    <row r="798">
      <c r="A798" s="4" t="s">
        <v>93</v>
      </c>
      <c r="B798" s="4" t="s">
        <v>94</v>
      </c>
      <c r="C798" s="5">
        <f t="shared" ref="C798:K798" si="798">randbetween(1,8)+RAND()</f>
        <v>7.500429634</v>
      </c>
      <c r="D798" s="5">
        <f t="shared" si="798"/>
        <v>1.17323916</v>
      </c>
      <c r="E798" s="5">
        <f t="shared" si="798"/>
        <v>7.983750542</v>
      </c>
      <c r="F798" s="5">
        <f t="shared" si="798"/>
        <v>7.537232732</v>
      </c>
      <c r="G798" s="5">
        <f t="shared" si="798"/>
        <v>6.661715947</v>
      </c>
      <c r="H798" s="5">
        <f t="shared" si="798"/>
        <v>5.747795681</v>
      </c>
      <c r="I798" s="5">
        <f t="shared" si="798"/>
        <v>3.335236994</v>
      </c>
      <c r="J798" s="5">
        <f t="shared" si="798"/>
        <v>7.05236695</v>
      </c>
      <c r="K798" s="5">
        <f t="shared" si="798"/>
        <v>4.151937774</v>
      </c>
      <c r="L798" s="5">
        <f t="shared" si="3"/>
        <v>5.682633935</v>
      </c>
    </row>
    <row r="799">
      <c r="A799" s="4" t="s">
        <v>95</v>
      </c>
      <c r="B799" s="4" t="s">
        <v>13</v>
      </c>
      <c r="C799" s="5">
        <f t="shared" ref="C799:K799" si="799">randbetween(1,8)+RAND()</f>
        <v>3.144471246</v>
      </c>
      <c r="D799" s="5">
        <f t="shared" si="799"/>
        <v>6.781770089</v>
      </c>
      <c r="E799" s="5">
        <f t="shared" si="799"/>
        <v>2.636680839</v>
      </c>
      <c r="F799" s="5">
        <f t="shared" si="799"/>
        <v>8.172123458</v>
      </c>
      <c r="G799" s="5">
        <f t="shared" si="799"/>
        <v>6.449628648</v>
      </c>
      <c r="H799" s="5">
        <f t="shared" si="799"/>
        <v>1.711844739</v>
      </c>
      <c r="I799" s="5">
        <f t="shared" si="799"/>
        <v>1.09693108</v>
      </c>
      <c r="J799" s="5">
        <f t="shared" si="799"/>
        <v>8.903813805</v>
      </c>
      <c r="K799" s="5">
        <f t="shared" si="799"/>
        <v>7.91809998</v>
      </c>
      <c r="L799" s="5">
        <f t="shared" si="3"/>
        <v>5.201707098</v>
      </c>
    </row>
    <row r="800">
      <c r="A800" s="4" t="s">
        <v>96</v>
      </c>
      <c r="B800" s="4" t="s">
        <v>13</v>
      </c>
      <c r="C800" s="5">
        <f t="shared" ref="C800:K800" si="800">randbetween(1,8)+RAND()</f>
        <v>3.883831677</v>
      </c>
      <c r="D800" s="5">
        <f t="shared" si="800"/>
        <v>7.048819782</v>
      </c>
      <c r="E800" s="5">
        <f t="shared" si="800"/>
        <v>7.890867539</v>
      </c>
      <c r="F800" s="5">
        <f t="shared" si="800"/>
        <v>2.83370513</v>
      </c>
      <c r="G800" s="5">
        <f t="shared" si="800"/>
        <v>5.13110538</v>
      </c>
      <c r="H800" s="5">
        <f t="shared" si="800"/>
        <v>2.486351737</v>
      </c>
      <c r="I800" s="5">
        <f t="shared" si="800"/>
        <v>5.143024511</v>
      </c>
      <c r="J800" s="5">
        <f t="shared" si="800"/>
        <v>4.061882037</v>
      </c>
      <c r="K800" s="5">
        <f t="shared" si="800"/>
        <v>6.092558489</v>
      </c>
      <c r="L800" s="5">
        <f t="shared" si="3"/>
        <v>4.952460698</v>
      </c>
    </row>
    <row r="801">
      <c r="A801" s="4" t="s">
        <v>97</v>
      </c>
      <c r="B801" s="4" t="s">
        <v>98</v>
      </c>
      <c r="C801" s="5">
        <f t="shared" ref="C801:K801" si="801">randbetween(1,8)+RAND()</f>
        <v>7.49275975</v>
      </c>
      <c r="D801" s="5">
        <f t="shared" si="801"/>
        <v>1.171829432</v>
      </c>
      <c r="E801" s="5">
        <f t="shared" si="801"/>
        <v>2.726140287</v>
      </c>
      <c r="F801" s="5">
        <f t="shared" si="801"/>
        <v>8.20958654</v>
      </c>
      <c r="G801" s="5">
        <f t="shared" si="801"/>
        <v>1.9857472</v>
      </c>
      <c r="H801" s="5">
        <f t="shared" si="801"/>
        <v>4.244124938</v>
      </c>
      <c r="I801" s="5">
        <f t="shared" si="801"/>
        <v>5.738512059</v>
      </c>
      <c r="J801" s="5">
        <f t="shared" si="801"/>
        <v>8.565873248</v>
      </c>
      <c r="K801" s="5">
        <f t="shared" si="801"/>
        <v>6.551205382</v>
      </c>
      <c r="L801" s="5">
        <f t="shared" si="3"/>
        <v>5.18730876</v>
      </c>
    </row>
    <row r="802">
      <c r="A802" s="4" t="s">
        <v>99</v>
      </c>
      <c r="B802" s="4" t="s">
        <v>100</v>
      </c>
      <c r="C802" s="5">
        <f t="shared" ref="C802:K802" si="802">randbetween(1,8)+RAND()</f>
        <v>4.25278633</v>
      </c>
      <c r="D802" s="5">
        <f t="shared" si="802"/>
        <v>4.764760913</v>
      </c>
      <c r="E802" s="5">
        <f t="shared" si="802"/>
        <v>7.116485266</v>
      </c>
      <c r="F802" s="5">
        <f t="shared" si="802"/>
        <v>6.984404049</v>
      </c>
      <c r="G802" s="5">
        <f t="shared" si="802"/>
        <v>6.463224834</v>
      </c>
      <c r="H802" s="5">
        <f t="shared" si="802"/>
        <v>8.671867753</v>
      </c>
      <c r="I802" s="5">
        <f t="shared" si="802"/>
        <v>1.013259047</v>
      </c>
      <c r="J802" s="5">
        <f t="shared" si="802"/>
        <v>3.242784193</v>
      </c>
      <c r="K802" s="5">
        <f t="shared" si="802"/>
        <v>6.950411507</v>
      </c>
      <c r="L802" s="5">
        <f t="shared" si="3"/>
        <v>5.495553766</v>
      </c>
    </row>
    <row r="803">
      <c r="A803" s="4" t="s">
        <v>101</v>
      </c>
      <c r="B803" s="4" t="s">
        <v>13</v>
      </c>
      <c r="C803" s="5">
        <f t="shared" ref="C803:K803" si="803">randbetween(1,8)+RAND()</f>
        <v>8.294213827</v>
      </c>
      <c r="D803" s="5">
        <f t="shared" si="803"/>
        <v>1.51957961</v>
      </c>
      <c r="E803" s="5">
        <f t="shared" si="803"/>
        <v>4.736318703</v>
      </c>
      <c r="F803" s="5">
        <f t="shared" si="803"/>
        <v>6.221475115</v>
      </c>
      <c r="G803" s="5">
        <f t="shared" si="803"/>
        <v>1.133139271</v>
      </c>
      <c r="H803" s="5">
        <f t="shared" si="803"/>
        <v>7.781006229</v>
      </c>
      <c r="I803" s="5">
        <f t="shared" si="803"/>
        <v>6.245433901</v>
      </c>
      <c r="J803" s="5">
        <f t="shared" si="803"/>
        <v>5.094055929</v>
      </c>
      <c r="K803" s="5">
        <f t="shared" si="803"/>
        <v>7.348322517</v>
      </c>
      <c r="L803" s="5">
        <f t="shared" si="3"/>
        <v>5.374838345</v>
      </c>
    </row>
    <row r="804">
      <c r="A804" s="4" t="s">
        <v>102</v>
      </c>
      <c r="B804" s="4" t="s">
        <v>15</v>
      </c>
      <c r="C804" s="5">
        <f t="shared" ref="C804:K804" si="804">randbetween(1,8)+RAND()</f>
        <v>6.413617394</v>
      </c>
      <c r="D804" s="5">
        <f t="shared" si="804"/>
        <v>1.723826743</v>
      </c>
      <c r="E804" s="5">
        <f t="shared" si="804"/>
        <v>7.318775249</v>
      </c>
      <c r="F804" s="5">
        <f t="shared" si="804"/>
        <v>5.968103345</v>
      </c>
      <c r="G804" s="5">
        <f t="shared" si="804"/>
        <v>1.018869904</v>
      </c>
      <c r="H804" s="5">
        <f t="shared" si="804"/>
        <v>7.617652757</v>
      </c>
      <c r="I804" s="5">
        <f t="shared" si="804"/>
        <v>5.133276496</v>
      </c>
      <c r="J804" s="5">
        <f t="shared" si="804"/>
        <v>2.506272435</v>
      </c>
      <c r="K804" s="5">
        <f t="shared" si="804"/>
        <v>4.857620641</v>
      </c>
      <c r="L804" s="5">
        <f t="shared" si="3"/>
        <v>4.728668329</v>
      </c>
    </row>
    <row r="805">
      <c r="A805" s="4" t="s">
        <v>103</v>
      </c>
      <c r="B805" s="4" t="s">
        <v>104</v>
      </c>
      <c r="C805" s="5">
        <f t="shared" ref="C805:K805" si="805">randbetween(1,8)+RAND()</f>
        <v>4.39108415</v>
      </c>
      <c r="D805" s="5">
        <f t="shared" si="805"/>
        <v>5.607295029</v>
      </c>
      <c r="E805" s="5">
        <f t="shared" si="805"/>
        <v>7.659846025</v>
      </c>
      <c r="F805" s="5">
        <f t="shared" si="805"/>
        <v>3.803536276</v>
      </c>
      <c r="G805" s="5">
        <f t="shared" si="805"/>
        <v>7.346735866</v>
      </c>
      <c r="H805" s="5">
        <f t="shared" si="805"/>
        <v>7.935327013</v>
      </c>
      <c r="I805" s="5">
        <f t="shared" si="805"/>
        <v>5.253901426</v>
      </c>
      <c r="J805" s="5">
        <f t="shared" si="805"/>
        <v>8.355182093</v>
      </c>
      <c r="K805" s="5">
        <f t="shared" si="805"/>
        <v>7.888207801</v>
      </c>
      <c r="L805" s="5">
        <f t="shared" si="3"/>
        <v>6.471235076</v>
      </c>
    </row>
    <row r="806">
      <c r="A806" s="4" t="s">
        <v>105</v>
      </c>
      <c r="B806" s="4" t="s">
        <v>23</v>
      </c>
      <c r="C806" s="5">
        <f t="shared" ref="C806:K806" si="806">randbetween(1,8)+RAND()</f>
        <v>4.181430866</v>
      </c>
      <c r="D806" s="5">
        <f t="shared" si="806"/>
        <v>4.699855761</v>
      </c>
      <c r="E806" s="5">
        <f t="shared" si="806"/>
        <v>1.161786864</v>
      </c>
      <c r="F806" s="5">
        <f t="shared" si="806"/>
        <v>6.595745593</v>
      </c>
      <c r="G806" s="5">
        <f t="shared" si="806"/>
        <v>7.018579221</v>
      </c>
      <c r="H806" s="5">
        <f t="shared" si="806"/>
        <v>3.107483037</v>
      </c>
      <c r="I806" s="5">
        <f t="shared" si="806"/>
        <v>5.389940969</v>
      </c>
      <c r="J806" s="5">
        <f t="shared" si="806"/>
        <v>3.280228746</v>
      </c>
      <c r="K806" s="5">
        <f t="shared" si="806"/>
        <v>4.053818487</v>
      </c>
      <c r="L806" s="5">
        <f t="shared" si="3"/>
        <v>4.387652171</v>
      </c>
    </row>
    <row r="807">
      <c r="A807" s="4" t="s">
        <v>106</v>
      </c>
      <c r="B807" s="4" t="s">
        <v>94</v>
      </c>
      <c r="C807" s="5">
        <f t="shared" ref="C807:K807" si="807">randbetween(1,8)+RAND()</f>
        <v>3.799673461</v>
      </c>
      <c r="D807" s="5">
        <f t="shared" si="807"/>
        <v>4.642117821</v>
      </c>
      <c r="E807" s="5">
        <f t="shared" si="807"/>
        <v>6.026978875</v>
      </c>
      <c r="F807" s="5">
        <f t="shared" si="807"/>
        <v>2.178622538</v>
      </c>
      <c r="G807" s="5">
        <f t="shared" si="807"/>
        <v>1.183493871</v>
      </c>
      <c r="H807" s="5">
        <f t="shared" si="807"/>
        <v>1.766231266</v>
      </c>
      <c r="I807" s="5">
        <f t="shared" si="807"/>
        <v>5.400425991</v>
      </c>
      <c r="J807" s="5">
        <f t="shared" si="807"/>
        <v>1.9581591</v>
      </c>
      <c r="K807" s="5">
        <f t="shared" si="807"/>
        <v>6.818267947</v>
      </c>
      <c r="L807" s="5">
        <f t="shared" si="3"/>
        <v>3.75266343</v>
      </c>
    </row>
    <row r="808">
      <c r="A808" s="4" t="s">
        <v>107</v>
      </c>
      <c r="B808" s="4" t="s">
        <v>52</v>
      </c>
      <c r="C808" s="5">
        <f t="shared" ref="C808:K808" si="808">randbetween(1,8)+RAND()</f>
        <v>5.83777103</v>
      </c>
      <c r="D808" s="5">
        <f t="shared" si="808"/>
        <v>4.557273864</v>
      </c>
      <c r="E808" s="5">
        <f t="shared" si="808"/>
        <v>7.887057947</v>
      </c>
      <c r="F808" s="5">
        <f t="shared" si="808"/>
        <v>7.923804747</v>
      </c>
      <c r="G808" s="5">
        <f t="shared" si="808"/>
        <v>5.843067825</v>
      </c>
      <c r="H808" s="5">
        <f t="shared" si="808"/>
        <v>5.340338878</v>
      </c>
      <c r="I808" s="5">
        <f t="shared" si="808"/>
        <v>5.08408152</v>
      </c>
      <c r="J808" s="5">
        <f t="shared" si="808"/>
        <v>4.143165501</v>
      </c>
      <c r="K808" s="5">
        <f t="shared" si="808"/>
        <v>8.270079573</v>
      </c>
      <c r="L808" s="5">
        <f t="shared" si="3"/>
        <v>6.098515654</v>
      </c>
    </row>
    <row r="809">
      <c r="A809" s="4" t="s">
        <v>108</v>
      </c>
      <c r="B809" s="4" t="s">
        <v>21</v>
      </c>
      <c r="C809" s="5">
        <f t="shared" ref="C809:K809" si="809">randbetween(1,8)+RAND()</f>
        <v>6.865451233</v>
      </c>
      <c r="D809" s="5">
        <f t="shared" si="809"/>
        <v>2.975779294</v>
      </c>
      <c r="E809" s="5">
        <f t="shared" si="809"/>
        <v>2.87245413</v>
      </c>
      <c r="F809" s="5">
        <f t="shared" si="809"/>
        <v>8.6332425</v>
      </c>
      <c r="G809" s="5">
        <f t="shared" si="809"/>
        <v>6.127497598</v>
      </c>
      <c r="H809" s="5">
        <f t="shared" si="809"/>
        <v>5.764213436</v>
      </c>
      <c r="I809" s="5">
        <f t="shared" si="809"/>
        <v>3.24699616</v>
      </c>
      <c r="J809" s="5">
        <f t="shared" si="809"/>
        <v>4.064498407</v>
      </c>
      <c r="K809" s="5">
        <f t="shared" si="809"/>
        <v>3.816933353</v>
      </c>
      <c r="L809" s="5">
        <f t="shared" si="3"/>
        <v>4.929674012</v>
      </c>
    </row>
    <row r="810">
      <c r="A810" s="4" t="s">
        <v>109</v>
      </c>
      <c r="B810" s="4" t="s">
        <v>18</v>
      </c>
      <c r="C810" s="5">
        <f t="shared" ref="C810:K810" si="810">randbetween(1,8)+RAND()</f>
        <v>2.214189148</v>
      </c>
      <c r="D810" s="5">
        <f t="shared" si="810"/>
        <v>4.917107209</v>
      </c>
      <c r="E810" s="5">
        <f t="shared" si="810"/>
        <v>5.188445253</v>
      </c>
      <c r="F810" s="5">
        <f t="shared" si="810"/>
        <v>6.894971479</v>
      </c>
      <c r="G810" s="5">
        <f t="shared" si="810"/>
        <v>3.583718594</v>
      </c>
      <c r="H810" s="5">
        <f t="shared" si="810"/>
        <v>2.777817659</v>
      </c>
      <c r="I810" s="5">
        <f t="shared" si="810"/>
        <v>7.361356574</v>
      </c>
      <c r="J810" s="5">
        <f t="shared" si="810"/>
        <v>6.680734871</v>
      </c>
      <c r="K810" s="5">
        <f t="shared" si="810"/>
        <v>7.065182285</v>
      </c>
      <c r="L810" s="5">
        <f t="shared" si="3"/>
        <v>5.187058119</v>
      </c>
    </row>
    <row r="811">
      <c r="A811" s="4" t="s">
        <v>110</v>
      </c>
      <c r="B811" s="4" t="s">
        <v>52</v>
      </c>
      <c r="C811" s="5">
        <f t="shared" ref="C811:K811" si="811">randbetween(1,8)+RAND()</f>
        <v>5.004728907</v>
      </c>
      <c r="D811" s="5">
        <f t="shared" si="811"/>
        <v>7.540550766</v>
      </c>
      <c r="E811" s="5">
        <f t="shared" si="811"/>
        <v>3.912499316</v>
      </c>
      <c r="F811" s="5">
        <f t="shared" si="811"/>
        <v>6.053702886</v>
      </c>
      <c r="G811" s="5">
        <f t="shared" si="811"/>
        <v>7.830844147</v>
      </c>
      <c r="H811" s="5">
        <f t="shared" si="811"/>
        <v>4.026147988</v>
      </c>
      <c r="I811" s="5">
        <f t="shared" si="811"/>
        <v>5.659690742</v>
      </c>
      <c r="J811" s="5">
        <f t="shared" si="811"/>
        <v>1.4362412</v>
      </c>
      <c r="K811" s="5">
        <f t="shared" si="811"/>
        <v>5.129163978</v>
      </c>
      <c r="L811" s="5">
        <f t="shared" si="3"/>
        <v>5.177063326</v>
      </c>
    </row>
    <row r="812">
      <c r="A812" s="4" t="s">
        <v>111</v>
      </c>
      <c r="B812" s="4" t="s">
        <v>23</v>
      </c>
      <c r="C812" s="5">
        <f t="shared" ref="C812:K812" si="812">randbetween(1,8)+RAND()</f>
        <v>2.642600147</v>
      </c>
      <c r="D812" s="5">
        <f t="shared" si="812"/>
        <v>3.448846807</v>
      </c>
      <c r="E812" s="5">
        <f t="shared" si="812"/>
        <v>4.414252864</v>
      </c>
      <c r="F812" s="5">
        <f t="shared" si="812"/>
        <v>7.48121571</v>
      </c>
      <c r="G812" s="5">
        <f t="shared" si="812"/>
        <v>3.275413406</v>
      </c>
      <c r="H812" s="5">
        <f t="shared" si="812"/>
        <v>7.389981808</v>
      </c>
      <c r="I812" s="5">
        <f t="shared" si="812"/>
        <v>8.825030865</v>
      </c>
      <c r="J812" s="5">
        <f t="shared" si="812"/>
        <v>6.906261203</v>
      </c>
      <c r="K812" s="5">
        <f t="shared" si="812"/>
        <v>4.237887147</v>
      </c>
      <c r="L812" s="5">
        <f t="shared" si="3"/>
        <v>5.402387773</v>
      </c>
    </row>
    <row r="813">
      <c r="A813" s="4" t="s">
        <v>112</v>
      </c>
      <c r="B813" s="4" t="s">
        <v>113</v>
      </c>
      <c r="C813" s="5">
        <f t="shared" ref="C813:K813" si="813">randbetween(1,8)+RAND()</f>
        <v>6.213711714</v>
      </c>
      <c r="D813" s="5">
        <f t="shared" si="813"/>
        <v>8.386342189</v>
      </c>
      <c r="E813" s="5">
        <f t="shared" si="813"/>
        <v>6.92726891</v>
      </c>
      <c r="F813" s="5">
        <f t="shared" si="813"/>
        <v>6.573713213</v>
      </c>
      <c r="G813" s="5">
        <f t="shared" si="813"/>
        <v>7.205035697</v>
      </c>
      <c r="H813" s="5">
        <f t="shared" si="813"/>
        <v>6.884127584</v>
      </c>
      <c r="I813" s="5">
        <f t="shared" si="813"/>
        <v>1.139910584</v>
      </c>
      <c r="J813" s="5">
        <f t="shared" si="813"/>
        <v>7.862070288</v>
      </c>
      <c r="K813" s="5">
        <f t="shared" si="813"/>
        <v>2.863716998</v>
      </c>
      <c r="L813" s="5">
        <f t="shared" si="3"/>
        <v>6.006210797</v>
      </c>
    </row>
    <row r="814">
      <c r="A814" s="4" t="s">
        <v>114</v>
      </c>
      <c r="B814" s="4" t="s">
        <v>115</v>
      </c>
      <c r="C814" s="5">
        <f t="shared" ref="C814:K814" si="814">randbetween(1,8)+RAND()</f>
        <v>1.307247628</v>
      </c>
      <c r="D814" s="5">
        <f t="shared" si="814"/>
        <v>2.542711857</v>
      </c>
      <c r="E814" s="5">
        <f t="shared" si="814"/>
        <v>2.977182756</v>
      </c>
      <c r="F814" s="5">
        <f t="shared" si="814"/>
        <v>3.241977278</v>
      </c>
      <c r="G814" s="5">
        <f t="shared" si="814"/>
        <v>2.662930829</v>
      </c>
      <c r="H814" s="5">
        <f t="shared" si="814"/>
        <v>5.995594601</v>
      </c>
      <c r="I814" s="5">
        <f t="shared" si="814"/>
        <v>7.777594674</v>
      </c>
      <c r="J814" s="5">
        <f t="shared" si="814"/>
        <v>8.349452834</v>
      </c>
      <c r="K814" s="5">
        <f t="shared" si="814"/>
        <v>8.982864701</v>
      </c>
      <c r="L814" s="5">
        <f t="shared" si="3"/>
        <v>4.870839684</v>
      </c>
    </row>
    <row r="815">
      <c r="A815" s="4" t="s">
        <v>116</v>
      </c>
      <c r="B815" s="4" t="s">
        <v>13</v>
      </c>
      <c r="C815" s="5">
        <f t="shared" ref="C815:K815" si="815">randbetween(1,8)+RAND()</f>
        <v>4.272814517</v>
      </c>
      <c r="D815" s="5">
        <f t="shared" si="815"/>
        <v>2.732186877</v>
      </c>
      <c r="E815" s="5">
        <f t="shared" si="815"/>
        <v>7.653547143</v>
      </c>
      <c r="F815" s="5">
        <f t="shared" si="815"/>
        <v>2.936144581</v>
      </c>
      <c r="G815" s="5">
        <f t="shared" si="815"/>
        <v>8.669671599</v>
      </c>
      <c r="H815" s="5">
        <f t="shared" si="815"/>
        <v>8.405254821</v>
      </c>
      <c r="I815" s="5">
        <f t="shared" si="815"/>
        <v>7.04197528</v>
      </c>
      <c r="J815" s="5">
        <f t="shared" si="815"/>
        <v>4.818205976</v>
      </c>
      <c r="K815" s="5">
        <f t="shared" si="815"/>
        <v>2.237875487</v>
      </c>
      <c r="L815" s="5">
        <f t="shared" si="3"/>
        <v>5.418630698</v>
      </c>
    </row>
    <row r="816">
      <c r="A816" s="4" t="s">
        <v>117</v>
      </c>
      <c r="B816" s="4" t="s">
        <v>118</v>
      </c>
      <c r="C816" s="5">
        <f t="shared" ref="C816:K816" si="816">randbetween(1,8)+RAND()</f>
        <v>3.983293406</v>
      </c>
      <c r="D816" s="5">
        <f t="shared" si="816"/>
        <v>2.348304142</v>
      </c>
      <c r="E816" s="5">
        <f t="shared" si="816"/>
        <v>1.865325955</v>
      </c>
      <c r="F816" s="5">
        <f t="shared" si="816"/>
        <v>6.004179668</v>
      </c>
      <c r="G816" s="5">
        <f t="shared" si="816"/>
        <v>5.927332231</v>
      </c>
      <c r="H816" s="5">
        <f t="shared" si="816"/>
        <v>5.749142723</v>
      </c>
      <c r="I816" s="5">
        <f t="shared" si="816"/>
        <v>3.675850702</v>
      </c>
      <c r="J816" s="5">
        <f t="shared" si="816"/>
        <v>2.83639544</v>
      </c>
      <c r="K816" s="5">
        <f t="shared" si="816"/>
        <v>8.158101083</v>
      </c>
      <c r="L816" s="5">
        <f t="shared" si="3"/>
        <v>4.505325039</v>
      </c>
    </row>
    <row r="817">
      <c r="A817" s="4" t="s">
        <v>119</v>
      </c>
      <c r="B817" s="4" t="s">
        <v>13</v>
      </c>
      <c r="C817" s="5">
        <f t="shared" ref="C817:K817" si="817">randbetween(1,8)+RAND()</f>
        <v>3.977448764</v>
      </c>
      <c r="D817" s="5">
        <f t="shared" si="817"/>
        <v>4.629921252</v>
      </c>
      <c r="E817" s="5">
        <f t="shared" si="817"/>
        <v>1.45837735</v>
      </c>
      <c r="F817" s="5">
        <f t="shared" si="817"/>
        <v>4.41870478</v>
      </c>
      <c r="G817" s="5">
        <f t="shared" si="817"/>
        <v>6.393554082</v>
      </c>
      <c r="H817" s="5">
        <f t="shared" si="817"/>
        <v>7.989102708</v>
      </c>
      <c r="I817" s="5">
        <f t="shared" si="817"/>
        <v>4.701651346</v>
      </c>
      <c r="J817" s="5">
        <f t="shared" si="817"/>
        <v>3.59275441</v>
      </c>
      <c r="K817" s="5">
        <f t="shared" si="817"/>
        <v>8.608657999</v>
      </c>
      <c r="L817" s="5">
        <f t="shared" si="3"/>
        <v>5.085574743</v>
      </c>
    </row>
    <row r="818">
      <c r="A818" s="4" t="s">
        <v>120</v>
      </c>
      <c r="B818" s="4" t="s">
        <v>13</v>
      </c>
      <c r="C818" s="5">
        <f t="shared" ref="C818:K818" si="818">randbetween(1,8)+RAND()</f>
        <v>6.753492426</v>
      </c>
      <c r="D818" s="5">
        <f t="shared" si="818"/>
        <v>1.553341475</v>
      </c>
      <c r="E818" s="5">
        <f t="shared" si="818"/>
        <v>2.316358913</v>
      </c>
      <c r="F818" s="5">
        <f t="shared" si="818"/>
        <v>5.320958033</v>
      </c>
      <c r="G818" s="5">
        <f t="shared" si="818"/>
        <v>1.530204104</v>
      </c>
      <c r="H818" s="5">
        <f t="shared" si="818"/>
        <v>7.339739527</v>
      </c>
      <c r="I818" s="5">
        <f t="shared" si="818"/>
        <v>6.678039052</v>
      </c>
      <c r="J818" s="5">
        <f t="shared" si="818"/>
        <v>3.05912352</v>
      </c>
      <c r="K818" s="5">
        <f t="shared" si="818"/>
        <v>6.888055307</v>
      </c>
      <c r="L818" s="5">
        <f t="shared" si="3"/>
        <v>4.60436804</v>
      </c>
    </row>
    <row r="819">
      <c r="A819" s="4" t="s">
        <v>121</v>
      </c>
      <c r="B819" s="4" t="s">
        <v>122</v>
      </c>
      <c r="C819" s="5">
        <f t="shared" ref="C819:K819" si="819">randbetween(1,8)+RAND()</f>
        <v>3.786058168</v>
      </c>
      <c r="D819" s="5">
        <f t="shared" si="819"/>
        <v>6.678688697</v>
      </c>
      <c r="E819" s="5">
        <f t="shared" si="819"/>
        <v>2.686348912</v>
      </c>
      <c r="F819" s="5">
        <f t="shared" si="819"/>
        <v>5.076611837</v>
      </c>
      <c r="G819" s="5">
        <f t="shared" si="819"/>
        <v>4.547891383</v>
      </c>
      <c r="H819" s="5">
        <f t="shared" si="819"/>
        <v>8.755379115</v>
      </c>
      <c r="I819" s="5">
        <f t="shared" si="819"/>
        <v>4.247249132</v>
      </c>
      <c r="J819" s="5">
        <f t="shared" si="819"/>
        <v>4.130496866</v>
      </c>
      <c r="K819" s="5">
        <f t="shared" si="819"/>
        <v>2.439099267</v>
      </c>
      <c r="L819" s="5">
        <f t="shared" si="3"/>
        <v>4.705313708</v>
      </c>
    </row>
    <row r="820">
      <c r="A820" s="4" t="s">
        <v>123</v>
      </c>
      <c r="B820" s="4" t="s">
        <v>13</v>
      </c>
      <c r="C820" s="5">
        <f t="shared" ref="C820:K820" si="820">randbetween(1,8)+RAND()</f>
        <v>4.057109648</v>
      </c>
      <c r="D820" s="5">
        <f t="shared" si="820"/>
        <v>6.820103022</v>
      </c>
      <c r="E820" s="5">
        <f t="shared" si="820"/>
        <v>4.042304756</v>
      </c>
      <c r="F820" s="5">
        <f t="shared" si="820"/>
        <v>5.472437487</v>
      </c>
      <c r="G820" s="5">
        <f t="shared" si="820"/>
        <v>8.221319062</v>
      </c>
      <c r="H820" s="5">
        <f t="shared" si="820"/>
        <v>1.135948172</v>
      </c>
      <c r="I820" s="5">
        <f t="shared" si="820"/>
        <v>5.611766351</v>
      </c>
      <c r="J820" s="5">
        <f t="shared" si="820"/>
        <v>5.264513033</v>
      </c>
      <c r="K820" s="5">
        <f t="shared" si="820"/>
        <v>3.73953689</v>
      </c>
      <c r="L820" s="5">
        <f t="shared" si="3"/>
        <v>4.929448714</v>
      </c>
    </row>
    <row r="821">
      <c r="A821" s="4" t="s">
        <v>124</v>
      </c>
      <c r="B821" s="4" t="s">
        <v>18</v>
      </c>
      <c r="C821" s="5">
        <f t="shared" ref="C821:K821" si="821">randbetween(1,8)+RAND()</f>
        <v>5.992001023</v>
      </c>
      <c r="D821" s="5">
        <f t="shared" si="821"/>
        <v>7.225967189</v>
      </c>
      <c r="E821" s="5">
        <f t="shared" si="821"/>
        <v>2.851592496</v>
      </c>
      <c r="F821" s="5">
        <f t="shared" si="821"/>
        <v>6.614918599</v>
      </c>
      <c r="G821" s="5">
        <f t="shared" si="821"/>
        <v>8.432102245</v>
      </c>
      <c r="H821" s="5">
        <f t="shared" si="821"/>
        <v>5.53640098</v>
      </c>
      <c r="I821" s="5">
        <f t="shared" si="821"/>
        <v>6.268245419</v>
      </c>
      <c r="J821" s="5">
        <f t="shared" si="821"/>
        <v>8.539678454</v>
      </c>
      <c r="K821" s="5">
        <f t="shared" si="821"/>
        <v>8.314012127</v>
      </c>
      <c r="L821" s="5">
        <f t="shared" si="3"/>
        <v>6.641657615</v>
      </c>
    </row>
    <row r="822">
      <c r="A822" s="4" t="s">
        <v>125</v>
      </c>
      <c r="B822" s="4" t="s">
        <v>126</v>
      </c>
      <c r="C822" s="5">
        <f t="shared" ref="C822:K822" si="822">randbetween(1,8)+RAND()</f>
        <v>2.344180994</v>
      </c>
      <c r="D822" s="5">
        <f t="shared" si="822"/>
        <v>2.497415193</v>
      </c>
      <c r="E822" s="5">
        <f t="shared" si="822"/>
        <v>4.873664094</v>
      </c>
      <c r="F822" s="5">
        <f t="shared" si="822"/>
        <v>7.034593391</v>
      </c>
      <c r="G822" s="5">
        <f t="shared" si="822"/>
        <v>5.299223633</v>
      </c>
      <c r="H822" s="5">
        <f t="shared" si="822"/>
        <v>4.335759604</v>
      </c>
      <c r="I822" s="5">
        <f t="shared" si="822"/>
        <v>5.297949836</v>
      </c>
      <c r="J822" s="5">
        <f t="shared" si="822"/>
        <v>4.779932448</v>
      </c>
      <c r="K822" s="5">
        <f t="shared" si="822"/>
        <v>4.876218461</v>
      </c>
      <c r="L822" s="5">
        <f t="shared" si="3"/>
        <v>4.593215295</v>
      </c>
    </row>
    <row r="823">
      <c r="A823" s="4" t="s">
        <v>127</v>
      </c>
      <c r="B823" s="4" t="s">
        <v>13</v>
      </c>
      <c r="C823" s="5">
        <f t="shared" ref="C823:K823" si="823">randbetween(1,8)+RAND()</f>
        <v>7.897947274</v>
      </c>
      <c r="D823" s="5">
        <f t="shared" si="823"/>
        <v>5.14414021</v>
      </c>
      <c r="E823" s="5">
        <f t="shared" si="823"/>
        <v>8.78010512</v>
      </c>
      <c r="F823" s="5">
        <f t="shared" si="823"/>
        <v>3.418961322</v>
      </c>
      <c r="G823" s="5">
        <f t="shared" si="823"/>
        <v>7.829796531</v>
      </c>
      <c r="H823" s="5">
        <f t="shared" si="823"/>
        <v>7.067304308</v>
      </c>
      <c r="I823" s="5">
        <f t="shared" si="823"/>
        <v>6.575959482</v>
      </c>
      <c r="J823" s="5">
        <f t="shared" si="823"/>
        <v>5.543175922</v>
      </c>
      <c r="K823" s="5">
        <f t="shared" si="823"/>
        <v>3.741711661</v>
      </c>
      <c r="L823" s="5">
        <f t="shared" si="3"/>
        <v>6.222122426</v>
      </c>
    </row>
    <row r="824">
      <c r="A824" s="4" t="s">
        <v>128</v>
      </c>
      <c r="B824" s="4" t="s">
        <v>15</v>
      </c>
      <c r="C824" s="5">
        <f t="shared" ref="C824:K824" si="824">randbetween(1,8)+RAND()</f>
        <v>8.683414879</v>
      </c>
      <c r="D824" s="5">
        <f t="shared" si="824"/>
        <v>7.082451237</v>
      </c>
      <c r="E824" s="5">
        <f t="shared" si="824"/>
        <v>4.329415712</v>
      </c>
      <c r="F824" s="5">
        <f t="shared" si="824"/>
        <v>3.46117015</v>
      </c>
      <c r="G824" s="5">
        <f t="shared" si="824"/>
        <v>4.414456421</v>
      </c>
      <c r="H824" s="5">
        <f t="shared" si="824"/>
        <v>2.162404765</v>
      </c>
      <c r="I824" s="5">
        <f t="shared" si="824"/>
        <v>4.9286835</v>
      </c>
      <c r="J824" s="5">
        <f t="shared" si="824"/>
        <v>3.637035592</v>
      </c>
      <c r="K824" s="5">
        <f t="shared" si="824"/>
        <v>6.922892766</v>
      </c>
      <c r="L824" s="5">
        <f t="shared" si="3"/>
        <v>5.06910278</v>
      </c>
    </row>
    <row r="825">
      <c r="A825" s="4" t="s">
        <v>129</v>
      </c>
      <c r="B825" s="4" t="s">
        <v>13</v>
      </c>
      <c r="C825" s="5">
        <f t="shared" ref="C825:K825" si="825">randbetween(1,8)+RAND()</f>
        <v>5.499779141</v>
      </c>
      <c r="D825" s="5">
        <f t="shared" si="825"/>
        <v>1.581201142</v>
      </c>
      <c r="E825" s="5">
        <f t="shared" si="825"/>
        <v>5.398846694</v>
      </c>
      <c r="F825" s="5">
        <f t="shared" si="825"/>
        <v>1.1434755</v>
      </c>
      <c r="G825" s="5">
        <f t="shared" si="825"/>
        <v>1.105826465</v>
      </c>
      <c r="H825" s="5">
        <f t="shared" si="825"/>
        <v>3.401486379</v>
      </c>
      <c r="I825" s="5">
        <f t="shared" si="825"/>
        <v>3.00663046</v>
      </c>
      <c r="J825" s="5">
        <f t="shared" si="825"/>
        <v>5.153493797</v>
      </c>
      <c r="K825" s="5">
        <f t="shared" si="825"/>
        <v>4.756502367</v>
      </c>
      <c r="L825" s="5">
        <f t="shared" si="3"/>
        <v>3.44969355</v>
      </c>
    </row>
    <row r="826">
      <c r="A826" s="4" t="s">
        <v>130</v>
      </c>
      <c r="B826" s="4" t="s">
        <v>23</v>
      </c>
      <c r="C826" s="5">
        <f t="shared" ref="C826:K826" si="826">randbetween(1,8)+RAND()</f>
        <v>7.903477517</v>
      </c>
      <c r="D826" s="5">
        <f t="shared" si="826"/>
        <v>4.919314112</v>
      </c>
      <c r="E826" s="5">
        <f t="shared" si="826"/>
        <v>5.413333086</v>
      </c>
      <c r="F826" s="5">
        <f t="shared" si="826"/>
        <v>1.69883083</v>
      </c>
      <c r="G826" s="5">
        <f t="shared" si="826"/>
        <v>1.561544864</v>
      </c>
      <c r="H826" s="5">
        <f t="shared" si="826"/>
        <v>8.284376913</v>
      </c>
      <c r="I826" s="5">
        <f t="shared" si="826"/>
        <v>3.115877328</v>
      </c>
      <c r="J826" s="5">
        <f t="shared" si="826"/>
        <v>6.255274421</v>
      </c>
      <c r="K826" s="5">
        <f t="shared" si="826"/>
        <v>5.752029106</v>
      </c>
      <c r="L826" s="5">
        <f t="shared" si="3"/>
        <v>4.989339797</v>
      </c>
    </row>
    <row r="827">
      <c r="A827" s="4" t="s">
        <v>131</v>
      </c>
      <c r="B827" s="4" t="s">
        <v>13</v>
      </c>
      <c r="C827" s="5">
        <f t="shared" ref="C827:K827" si="827">randbetween(1,8)+RAND()</f>
        <v>5.871553707</v>
      </c>
      <c r="D827" s="5">
        <f t="shared" si="827"/>
        <v>7.050001674</v>
      </c>
      <c r="E827" s="5">
        <f t="shared" si="827"/>
        <v>3.115119923</v>
      </c>
      <c r="F827" s="5">
        <f t="shared" si="827"/>
        <v>2.78924223</v>
      </c>
      <c r="G827" s="5">
        <f t="shared" si="827"/>
        <v>6.364873772</v>
      </c>
      <c r="H827" s="5">
        <f t="shared" si="827"/>
        <v>6.669596572</v>
      </c>
      <c r="I827" s="5">
        <f t="shared" si="827"/>
        <v>1.589314244</v>
      </c>
      <c r="J827" s="5">
        <f t="shared" si="827"/>
        <v>5.504358406</v>
      </c>
      <c r="K827" s="5">
        <f t="shared" si="827"/>
        <v>8.271299997</v>
      </c>
      <c r="L827" s="5">
        <f t="shared" si="3"/>
        <v>5.24726228</v>
      </c>
    </row>
    <row r="828">
      <c r="A828" s="4" t="s">
        <v>132</v>
      </c>
      <c r="B828" s="4" t="s">
        <v>13</v>
      </c>
      <c r="C828" s="5">
        <f t="shared" ref="C828:K828" si="828">randbetween(1,8)+RAND()</f>
        <v>5.235098881</v>
      </c>
      <c r="D828" s="5">
        <f t="shared" si="828"/>
        <v>1.790316657</v>
      </c>
      <c r="E828" s="5">
        <f t="shared" si="828"/>
        <v>4.887256828</v>
      </c>
      <c r="F828" s="5">
        <f t="shared" si="828"/>
        <v>3.587155173</v>
      </c>
      <c r="G828" s="5">
        <f t="shared" si="828"/>
        <v>5.418625089</v>
      </c>
      <c r="H828" s="5">
        <f t="shared" si="828"/>
        <v>6.931983949</v>
      </c>
      <c r="I828" s="5">
        <f t="shared" si="828"/>
        <v>1.302717483</v>
      </c>
      <c r="J828" s="5">
        <f t="shared" si="828"/>
        <v>6.003155686</v>
      </c>
      <c r="K828" s="5">
        <f t="shared" si="828"/>
        <v>4.042879189</v>
      </c>
      <c r="L828" s="5">
        <f t="shared" si="3"/>
        <v>4.355465437</v>
      </c>
    </row>
    <row r="829">
      <c r="A829" s="4" t="s">
        <v>133</v>
      </c>
      <c r="B829" s="4" t="s">
        <v>134</v>
      </c>
      <c r="C829" s="5">
        <f t="shared" ref="C829:K829" si="829">randbetween(1,8)+RAND()</f>
        <v>2.783907076</v>
      </c>
      <c r="D829" s="5">
        <f t="shared" si="829"/>
        <v>1.842524684</v>
      </c>
      <c r="E829" s="5">
        <f t="shared" si="829"/>
        <v>4.633065791</v>
      </c>
      <c r="F829" s="5">
        <f t="shared" si="829"/>
        <v>4.380699384</v>
      </c>
      <c r="G829" s="5">
        <f t="shared" si="829"/>
        <v>6.457858074</v>
      </c>
      <c r="H829" s="5">
        <f t="shared" si="829"/>
        <v>6.047463146</v>
      </c>
      <c r="I829" s="5">
        <f t="shared" si="829"/>
        <v>4.429338466</v>
      </c>
      <c r="J829" s="5">
        <f t="shared" si="829"/>
        <v>6.081250196</v>
      </c>
      <c r="K829" s="5">
        <f t="shared" si="829"/>
        <v>6.720579262</v>
      </c>
      <c r="L829" s="5">
        <f t="shared" si="3"/>
        <v>4.819631786</v>
      </c>
    </row>
    <row r="830">
      <c r="A830" s="4" t="s">
        <v>135</v>
      </c>
      <c r="B830" s="4" t="s">
        <v>13</v>
      </c>
      <c r="C830" s="5">
        <f t="shared" ref="C830:K830" si="830">randbetween(1,8)+RAND()</f>
        <v>4.965383296</v>
      </c>
      <c r="D830" s="5">
        <f t="shared" si="830"/>
        <v>6.381068631</v>
      </c>
      <c r="E830" s="5">
        <f t="shared" si="830"/>
        <v>2.378410078</v>
      </c>
      <c r="F830" s="5">
        <f t="shared" si="830"/>
        <v>4.682798214</v>
      </c>
      <c r="G830" s="5">
        <f t="shared" si="830"/>
        <v>7.862473952</v>
      </c>
      <c r="H830" s="5">
        <f t="shared" si="830"/>
        <v>1.632947333</v>
      </c>
      <c r="I830" s="5">
        <f t="shared" si="830"/>
        <v>7.461439474</v>
      </c>
      <c r="J830" s="5">
        <f t="shared" si="830"/>
        <v>5.467960091</v>
      </c>
      <c r="K830" s="5">
        <f t="shared" si="830"/>
        <v>3.257328573</v>
      </c>
      <c r="L830" s="5">
        <f t="shared" si="3"/>
        <v>4.898867738</v>
      </c>
    </row>
    <row r="831">
      <c r="A831" s="4" t="s">
        <v>136</v>
      </c>
      <c r="B831" s="4" t="s">
        <v>13</v>
      </c>
      <c r="C831" s="5">
        <f t="shared" ref="C831:K831" si="831">randbetween(1,8)+RAND()</f>
        <v>2.085349149</v>
      </c>
      <c r="D831" s="5">
        <f t="shared" si="831"/>
        <v>2.033982786</v>
      </c>
      <c r="E831" s="5">
        <f t="shared" si="831"/>
        <v>1.61367753</v>
      </c>
      <c r="F831" s="5">
        <f t="shared" si="831"/>
        <v>7.198771184</v>
      </c>
      <c r="G831" s="5">
        <f t="shared" si="831"/>
        <v>4.744522154</v>
      </c>
      <c r="H831" s="5">
        <f t="shared" si="831"/>
        <v>8.201662715</v>
      </c>
      <c r="I831" s="5">
        <f t="shared" si="831"/>
        <v>2.342624253</v>
      </c>
      <c r="J831" s="5">
        <f t="shared" si="831"/>
        <v>5.559034708</v>
      </c>
      <c r="K831" s="5">
        <f t="shared" si="831"/>
        <v>5.780909748</v>
      </c>
      <c r="L831" s="5">
        <f t="shared" si="3"/>
        <v>4.395614914</v>
      </c>
    </row>
    <row r="832">
      <c r="A832" s="4" t="s">
        <v>137</v>
      </c>
      <c r="B832" s="4" t="s">
        <v>23</v>
      </c>
      <c r="C832" s="5">
        <f t="shared" ref="C832:K832" si="832">randbetween(1,8)+RAND()</f>
        <v>4.315902274</v>
      </c>
      <c r="D832" s="5">
        <f t="shared" si="832"/>
        <v>7.081925667</v>
      </c>
      <c r="E832" s="5">
        <f t="shared" si="832"/>
        <v>4.940537613</v>
      </c>
      <c r="F832" s="5">
        <f t="shared" si="832"/>
        <v>7.191068272</v>
      </c>
      <c r="G832" s="5">
        <f t="shared" si="832"/>
        <v>8.311937649</v>
      </c>
      <c r="H832" s="5">
        <f t="shared" si="832"/>
        <v>4.096007973</v>
      </c>
      <c r="I832" s="5">
        <f t="shared" si="832"/>
        <v>7.388601972</v>
      </c>
      <c r="J832" s="5">
        <f t="shared" si="832"/>
        <v>6.43358868</v>
      </c>
      <c r="K832" s="5">
        <f t="shared" si="832"/>
        <v>7.626883773</v>
      </c>
      <c r="L832" s="5">
        <f t="shared" si="3"/>
        <v>6.376272653</v>
      </c>
    </row>
    <row r="833">
      <c r="A833" s="4" t="s">
        <v>138</v>
      </c>
      <c r="B833" s="4" t="s">
        <v>139</v>
      </c>
      <c r="C833" s="5">
        <f t="shared" ref="C833:K833" si="833">randbetween(1,8)+RAND()</f>
        <v>3.029219199</v>
      </c>
      <c r="D833" s="5">
        <f t="shared" si="833"/>
        <v>6.276113944</v>
      </c>
      <c r="E833" s="5">
        <f t="shared" si="833"/>
        <v>1.800555431</v>
      </c>
      <c r="F833" s="5">
        <f t="shared" si="833"/>
        <v>4.020241183</v>
      </c>
      <c r="G833" s="5">
        <f t="shared" si="833"/>
        <v>7.298870258</v>
      </c>
      <c r="H833" s="5">
        <f t="shared" si="833"/>
        <v>2.541010721</v>
      </c>
      <c r="I833" s="5">
        <f t="shared" si="833"/>
        <v>2.617004225</v>
      </c>
      <c r="J833" s="5">
        <f t="shared" si="833"/>
        <v>1.076922741</v>
      </c>
      <c r="K833" s="5">
        <f t="shared" si="833"/>
        <v>8.859662269</v>
      </c>
      <c r="L833" s="5">
        <f t="shared" si="3"/>
        <v>4.168844441</v>
      </c>
    </row>
    <row r="834">
      <c r="A834" s="4" t="s">
        <v>140</v>
      </c>
      <c r="B834" s="4" t="s">
        <v>23</v>
      </c>
      <c r="C834" s="5">
        <f t="shared" ref="C834:K834" si="834">randbetween(1,8)+RAND()</f>
        <v>5.612593551</v>
      </c>
      <c r="D834" s="5">
        <f t="shared" si="834"/>
        <v>5.226050432</v>
      </c>
      <c r="E834" s="5">
        <f t="shared" si="834"/>
        <v>8.107596033</v>
      </c>
      <c r="F834" s="5">
        <f t="shared" si="834"/>
        <v>8.888377059</v>
      </c>
      <c r="G834" s="5">
        <f t="shared" si="834"/>
        <v>4.534187351</v>
      </c>
      <c r="H834" s="5">
        <f t="shared" si="834"/>
        <v>3.53419642</v>
      </c>
      <c r="I834" s="5">
        <f t="shared" si="834"/>
        <v>6.452994645</v>
      </c>
      <c r="J834" s="5">
        <f t="shared" si="834"/>
        <v>6.891395644</v>
      </c>
      <c r="K834" s="5">
        <f t="shared" si="834"/>
        <v>8.851631755</v>
      </c>
      <c r="L834" s="5">
        <f t="shared" si="3"/>
        <v>6.455446988</v>
      </c>
    </row>
    <row r="835">
      <c r="A835" s="4" t="s">
        <v>141</v>
      </c>
      <c r="B835" s="4" t="s">
        <v>142</v>
      </c>
      <c r="C835" s="5">
        <f t="shared" ref="C835:K835" si="835">randbetween(1,8)+RAND()</f>
        <v>3.038641956</v>
      </c>
      <c r="D835" s="5">
        <f t="shared" si="835"/>
        <v>2.16986554</v>
      </c>
      <c r="E835" s="5">
        <f t="shared" si="835"/>
        <v>2.105696344</v>
      </c>
      <c r="F835" s="5">
        <f t="shared" si="835"/>
        <v>6.968312999</v>
      </c>
      <c r="G835" s="5">
        <f t="shared" si="835"/>
        <v>2.678705725</v>
      </c>
      <c r="H835" s="5">
        <f t="shared" si="835"/>
        <v>3.318069998</v>
      </c>
      <c r="I835" s="5">
        <f t="shared" si="835"/>
        <v>4.273735748</v>
      </c>
      <c r="J835" s="5">
        <f t="shared" si="835"/>
        <v>6.059310781</v>
      </c>
      <c r="K835" s="5">
        <f t="shared" si="835"/>
        <v>7.602037942</v>
      </c>
      <c r="L835" s="5">
        <f t="shared" si="3"/>
        <v>4.246041893</v>
      </c>
    </row>
    <row r="836">
      <c r="A836" s="4" t="s">
        <v>143</v>
      </c>
      <c r="B836" s="4" t="s">
        <v>144</v>
      </c>
      <c r="C836" s="5">
        <f t="shared" ref="C836:K836" si="836">randbetween(1,8)+RAND()</f>
        <v>7.828185634</v>
      </c>
      <c r="D836" s="5">
        <f t="shared" si="836"/>
        <v>3.658281364</v>
      </c>
      <c r="E836" s="5">
        <f t="shared" si="836"/>
        <v>7.053916853</v>
      </c>
      <c r="F836" s="5">
        <f t="shared" si="836"/>
        <v>8.275461057</v>
      </c>
      <c r="G836" s="5">
        <f t="shared" si="836"/>
        <v>5.685926539</v>
      </c>
      <c r="H836" s="5">
        <f t="shared" si="836"/>
        <v>2.63836838</v>
      </c>
      <c r="I836" s="5">
        <f t="shared" si="836"/>
        <v>6.351508264</v>
      </c>
      <c r="J836" s="5">
        <f t="shared" si="836"/>
        <v>2.890313032</v>
      </c>
      <c r="K836" s="5">
        <f t="shared" si="836"/>
        <v>8.474703269</v>
      </c>
      <c r="L836" s="5">
        <f t="shared" si="3"/>
        <v>5.87296271</v>
      </c>
    </row>
    <row r="837">
      <c r="A837" s="4" t="s">
        <v>145</v>
      </c>
      <c r="B837" s="4" t="s">
        <v>15</v>
      </c>
      <c r="C837" s="5">
        <f t="shared" ref="C837:K837" si="837">randbetween(1,8)+RAND()</f>
        <v>4.367644799</v>
      </c>
      <c r="D837" s="5">
        <f t="shared" si="837"/>
        <v>8.254729129</v>
      </c>
      <c r="E837" s="5">
        <f t="shared" si="837"/>
        <v>7.677930862</v>
      </c>
      <c r="F837" s="5">
        <f t="shared" si="837"/>
        <v>2.388574242</v>
      </c>
      <c r="G837" s="5">
        <f t="shared" si="837"/>
        <v>5.471334516</v>
      </c>
      <c r="H837" s="5">
        <f t="shared" si="837"/>
        <v>4.996846478</v>
      </c>
      <c r="I837" s="5">
        <f t="shared" si="837"/>
        <v>5.855729719</v>
      </c>
      <c r="J837" s="5">
        <f t="shared" si="837"/>
        <v>8.625623311</v>
      </c>
      <c r="K837" s="5">
        <f t="shared" si="837"/>
        <v>8.882393341</v>
      </c>
      <c r="L837" s="5">
        <f t="shared" si="3"/>
        <v>6.2800896</v>
      </c>
    </row>
    <row r="838">
      <c r="A838" s="4" t="s">
        <v>146</v>
      </c>
      <c r="B838" s="4" t="s">
        <v>23</v>
      </c>
      <c r="C838" s="5">
        <f t="shared" ref="C838:K838" si="838">randbetween(1,8)+RAND()</f>
        <v>5.746811512</v>
      </c>
      <c r="D838" s="5">
        <f t="shared" si="838"/>
        <v>8.479200038</v>
      </c>
      <c r="E838" s="5">
        <f t="shared" si="838"/>
        <v>6.206209892</v>
      </c>
      <c r="F838" s="5">
        <f t="shared" si="838"/>
        <v>8.713967728</v>
      </c>
      <c r="G838" s="5">
        <f t="shared" si="838"/>
        <v>6.655621057</v>
      </c>
      <c r="H838" s="5">
        <f t="shared" si="838"/>
        <v>3.486803355</v>
      </c>
      <c r="I838" s="5">
        <f t="shared" si="838"/>
        <v>2.284740457</v>
      </c>
      <c r="J838" s="5">
        <f t="shared" si="838"/>
        <v>2.670266895</v>
      </c>
      <c r="K838" s="5">
        <f t="shared" si="838"/>
        <v>1.314716566</v>
      </c>
      <c r="L838" s="5">
        <f t="shared" si="3"/>
        <v>5.0620375</v>
      </c>
    </row>
    <row r="839">
      <c r="A839" s="4" t="s">
        <v>147</v>
      </c>
      <c r="B839" s="4" t="s">
        <v>148</v>
      </c>
      <c r="C839" s="5">
        <f t="shared" ref="C839:K839" si="839">randbetween(1,8)+RAND()</f>
        <v>6.738666891</v>
      </c>
      <c r="D839" s="5">
        <f t="shared" si="839"/>
        <v>6.555308052</v>
      </c>
      <c r="E839" s="5">
        <f t="shared" si="839"/>
        <v>2.161192259</v>
      </c>
      <c r="F839" s="5">
        <f t="shared" si="839"/>
        <v>1.630398686</v>
      </c>
      <c r="G839" s="5">
        <f t="shared" si="839"/>
        <v>5.574571694</v>
      </c>
      <c r="H839" s="5">
        <f t="shared" si="839"/>
        <v>7.331159667</v>
      </c>
      <c r="I839" s="5">
        <f t="shared" si="839"/>
        <v>7.078584469</v>
      </c>
      <c r="J839" s="5">
        <f t="shared" si="839"/>
        <v>1.223098114</v>
      </c>
      <c r="K839" s="5">
        <f t="shared" si="839"/>
        <v>4.617904552</v>
      </c>
      <c r="L839" s="5">
        <f t="shared" si="3"/>
        <v>4.767876043</v>
      </c>
    </row>
    <row r="840">
      <c r="A840" s="4" t="s">
        <v>149</v>
      </c>
      <c r="B840" s="4" t="s">
        <v>18</v>
      </c>
      <c r="C840" s="5">
        <f t="shared" ref="C840:K840" si="840">randbetween(1,8)+RAND()</f>
        <v>2.325671726</v>
      </c>
      <c r="D840" s="5">
        <f t="shared" si="840"/>
        <v>1.915233235</v>
      </c>
      <c r="E840" s="5">
        <f t="shared" si="840"/>
        <v>6.540469975</v>
      </c>
      <c r="F840" s="5">
        <f t="shared" si="840"/>
        <v>1.967946361</v>
      </c>
      <c r="G840" s="5">
        <f t="shared" si="840"/>
        <v>8.223017578</v>
      </c>
      <c r="H840" s="5">
        <f t="shared" si="840"/>
        <v>5.908108328</v>
      </c>
      <c r="I840" s="5">
        <f t="shared" si="840"/>
        <v>4.976806642</v>
      </c>
      <c r="J840" s="5">
        <f t="shared" si="840"/>
        <v>5.316831032</v>
      </c>
      <c r="K840" s="5">
        <f t="shared" si="840"/>
        <v>7.913873778</v>
      </c>
      <c r="L840" s="5">
        <f t="shared" si="3"/>
        <v>5.009773184</v>
      </c>
    </row>
    <row r="841">
      <c r="A841" s="4" t="s">
        <v>150</v>
      </c>
      <c r="B841" s="4" t="s">
        <v>151</v>
      </c>
      <c r="C841" s="5">
        <f t="shared" ref="C841:K841" si="841">randbetween(1,8)+RAND()</f>
        <v>8.31501087</v>
      </c>
      <c r="D841" s="5">
        <f t="shared" si="841"/>
        <v>4.185270458</v>
      </c>
      <c r="E841" s="5">
        <f t="shared" si="841"/>
        <v>8.190621491</v>
      </c>
      <c r="F841" s="5">
        <f t="shared" si="841"/>
        <v>5.73589274</v>
      </c>
      <c r="G841" s="5">
        <f t="shared" si="841"/>
        <v>5.575508101</v>
      </c>
      <c r="H841" s="5">
        <f t="shared" si="841"/>
        <v>3.282747644</v>
      </c>
      <c r="I841" s="5">
        <f t="shared" si="841"/>
        <v>7.646335685</v>
      </c>
      <c r="J841" s="5">
        <f t="shared" si="841"/>
        <v>5.363527153</v>
      </c>
      <c r="K841" s="5">
        <f t="shared" si="841"/>
        <v>5.270933895</v>
      </c>
      <c r="L841" s="5">
        <f t="shared" si="3"/>
        <v>5.951760893</v>
      </c>
    </row>
    <row r="842">
      <c r="A842" s="4" t="s">
        <v>152</v>
      </c>
      <c r="B842" s="4" t="s">
        <v>153</v>
      </c>
      <c r="C842" s="5">
        <f t="shared" ref="C842:K842" si="842">randbetween(1,8)+RAND()</f>
        <v>4.310051478</v>
      </c>
      <c r="D842" s="5">
        <f t="shared" si="842"/>
        <v>4.528321212</v>
      </c>
      <c r="E842" s="5">
        <f t="shared" si="842"/>
        <v>6.840794744</v>
      </c>
      <c r="F842" s="5">
        <f t="shared" si="842"/>
        <v>1.396977644</v>
      </c>
      <c r="G842" s="5">
        <f t="shared" si="842"/>
        <v>7.158661409</v>
      </c>
      <c r="H842" s="5">
        <f t="shared" si="842"/>
        <v>7.202364439</v>
      </c>
      <c r="I842" s="5">
        <f t="shared" si="842"/>
        <v>3.132770099</v>
      </c>
      <c r="J842" s="5">
        <f t="shared" si="842"/>
        <v>1.125258985</v>
      </c>
      <c r="K842" s="5">
        <f t="shared" si="842"/>
        <v>4.690827488</v>
      </c>
      <c r="L842" s="5">
        <f t="shared" si="3"/>
        <v>4.487336388</v>
      </c>
    </row>
    <row r="843">
      <c r="A843" s="4" t="s">
        <v>154</v>
      </c>
      <c r="B843" s="4" t="s">
        <v>155</v>
      </c>
      <c r="C843" s="5">
        <f t="shared" ref="C843:K843" si="843">randbetween(1,8)+RAND()</f>
        <v>5.301358958</v>
      </c>
      <c r="D843" s="5">
        <f t="shared" si="843"/>
        <v>1.724660635</v>
      </c>
      <c r="E843" s="5">
        <f t="shared" si="843"/>
        <v>3.671582245</v>
      </c>
      <c r="F843" s="5">
        <f t="shared" si="843"/>
        <v>7.816811908</v>
      </c>
      <c r="G843" s="5">
        <f t="shared" si="843"/>
        <v>4.649064911</v>
      </c>
      <c r="H843" s="5">
        <f t="shared" si="843"/>
        <v>4.248984988</v>
      </c>
      <c r="I843" s="5">
        <f t="shared" si="843"/>
        <v>8.155902578</v>
      </c>
      <c r="J843" s="5">
        <f t="shared" si="843"/>
        <v>2.248284813</v>
      </c>
      <c r="K843" s="5">
        <f t="shared" si="843"/>
        <v>6.091032977</v>
      </c>
      <c r="L843" s="5">
        <f t="shared" si="3"/>
        <v>4.878631557</v>
      </c>
    </row>
    <row r="844">
      <c r="A844" s="4" t="s">
        <v>156</v>
      </c>
      <c r="B844" s="4" t="s">
        <v>23</v>
      </c>
      <c r="C844" s="5">
        <f t="shared" ref="C844:K844" si="844">randbetween(1,8)+RAND()</f>
        <v>5.795691984</v>
      </c>
      <c r="D844" s="5">
        <f t="shared" si="844"/>
        <v>8.397629159</v>
      </c>
      <c r="E844" s="5">
        <f t="shared" si="844"/>
        <v>4.397317002</v>
      </c>
      <c r="F844" s="5">
        <f t="shared" si="844"/>
        <v>3.029122333</v>
      </c>
      <c r="G844" s="5">
        <f t="shared" si="844"/>
        <v>5.148820679</v>
      </c>
      <c r="H844" s="5">
        <f t="shared" si="844"/>
        <v>1.669399863</v>
      </c>
      <c r="I844" s="5">
        <f t="shared" si="844"/>
        <v>8.252300703</v>
      </c>
      <c r="J844" s="5">
        <f t="shared" si="844"/>
        <v>3.96848034</v>
      </c>
      <c r="K844" s="5">
        <f t="shared" si="844"/>
        <v>6.375130027</v>
      </c>
      <c r="L844" s="5">
        <f t="shared" si="3"/>
        <v>5.22598801</v>
      </c>
    </row>
    <row r="845">
      <c r="A845" s="4" t="s">
        <v>157</v>
      </c>
      <c r="B845" s="4" t="s">
        <v>13</v>
      </c>
      <c r="C845" s="5">
        <f t="shared" ref="C845:K845" si="845">randbetween(1,8)+RAND()</f>
        <v>1.056294723</v>
      </c>
      <c r="D845" s="5">
        <f t="shared" si="845"/>
        <v>3.958612095</v>
      </c>
      <c r="E845" s="5">
        <f t="shared" si="845"/>
        <v>2.5399814</v>
      </c>
      <c r="F845" s="5">
        <f t="shared" si="845"/>
        <v>4.334444009</v>
      </c>
      <c r="G845" s="5">
        <f t="shared" si="845"/>
        <v>4.114183658</v>
      </c>
      <c r="H845" s="5">
        <f t="shared" si="845"/>
        <v>3.067163455</v>
      </c>
      <c r="I845" s="5">
        <f t="shared" si="845"/>
        <v>3.292531685</v>
      </c>
      <c r="J845" s="5">
        <f t="shared" si="845"/>
        <v>2.625546204</v>
      </c>
      <c r="K845" s="5">
        <f t="shared" si="845"/>
        <v>2.98833649</v>
      </c>
      <c r="L845" s="5">
        <f t="shared" si="3"/>
        <v>3.108565969</v>
      </c>
    </row>
    <row r="846">
      <c r="A846" s="4" t="s">
        <v>158</v>
      </c>
      <c r="B846" s="4" t="s">
        <v>23</v>
      </c>
      <c r="C846" s="5">
        <f t="shared" ref="C846:K846" si="846">randbetween(1,8)+RAND()</f>
        <v>7.226461807</v>
      </c>
      <c r="D846" s="5">
        <f t="shared" si="846"/>
        <v>4.480973557</v>
      </c>
      <c r="E846" s="5">
        <f t="shared" si="846"/>
        <v>2.976900355</v>
      </c>
      <c r="F846" s="5">
        <f t="shared" si="846"/>
        <v>4.879563998</v>
      </c>
      <c r="G846" s="5">
        <f t="shared" si="846"/>
        <v>6.350168172</v>
      </c>
      <c r="H846" s="5">
        <f t="shared" si="846"/>
        <v>7.093266953</v>
      </c>
      <c r="I846" s="5">
        <f t="shared" si="846"/>
        <v>1.199617648</v>
      </c>
      <c r="J846" s="5">
        <f t="shared" si="846"/>
        <v>5.226343078</v>
      </c>
      <c r="K846" s="5">
        <f t="shared" si="846"/>
        <v>6.344023765</v>
      </c>
      <c r="L846" s="5">
        <f t="shared" si="3"/>
        <v>5.086368815</v>
      </c>
    </row>
    <row r="847">
      <c r="A847" s="4" t="s">
        <v>159</v>
      </c>
      <c r="B847" s="4" t="s">
        <v>13</v>
      </c>
      <c r="C847" s="5">
        <f t="shared" ref="C847:K847" si="847">randbetween(1,8)+RAND()</f>
        <v>7.847842575</v>
      </c>
      <c r="D847" s="5">
        <f t="shared" si="847"/>
        <v>6.093825367</v>
      </c>
      <c r="E847" s="5">
        <f t="shared" si="847"/>
        <v>2.511859507</v>
      </c>
      <c r="F847" s="5">
        <f t="shared" si="847"/>
        <v>2.588275178</v>
      </c>
      <c r="G847" s="5">
        <f t="shared" si="847"/>
        <v>3.157570456</v>
      </c>
      <c r="H847" s="5">
        <f t="shared" si="847"/>
        <v>7.9156053</v>
      </c>
      <c r="I847" s="5">
        <f t="shared" si="847"/>
        <v>5.453109604</v>
      </c>
      <c r="J847" s="5">
        <f t="shared" si="847"/>
        <v>5.439418822</v>
      </c>
      <c r="K847" s="5">
        <f t="shared" si="847"/>
        <v>2.427170803</v>
      </c>
      <c r="L847" s="5">
        <f t="shared" si="3"/>
        <v>4.82607529</v>
      </c>
    </row>
    <row r="848">
      <c r="A848" s="4" t="s">
        <v>160</v>
      </c>
      <c r="B848" s="4" t="s">
        <v>23</v>
      </c>
      <c r="C848" s="5">
        <f t="shared" ref="C848:K848" si="848">randbetween(1,8)+RAND()</f>
        <v>6.265468833</v>
      </c>
      <c r="D848" s="5">
        <f t="shared" si="848"/>
        <v>1.095081398</v>
      </c>
      <c r="E848" s="5">
        <f t="shared" si="848"/>
        <v>5.412942234</v>
      </c>
      <c r="F848" s="5">
        <f t="shared" si="848"/>
        <v>1.174766515</v>
      </c>
      <c r="G848" s="5">
        <f t="shared" si="848"/>
        <v>1.453768349</v>
      </c>
      <c r="H848" s="5">
        <f t="shared" si="848"/>
        <v>3.188447534</v>
      </c>
      <c r="I848" s="5">
        <f t="shared" si="848"/>
        <v>4.56746604</v>
      </c>
      <c r="J848" s="5">
        <f t="shared" si="848"/>
        <v>3.252328483</v>
      </c>
      <c r="K848" s="5">
        <f t="shared" si="848"/>
        <v>1.682525598</v>
      </c>
      <c r="L848" s="5">
        <f t="shared" si="3"/>
        <v>3.121421665</v>
      </c>
    </row>
    <row r="849">
      <c r="A849" s="4" t="s">
        <v>161</v>
      </c>
      <c r="B849" s="4" t="s">
        <v>21</v>
      </c>
      <c r="C849" s="5">
        <f t="shared" ref="C849:K849" si="849">randbetween(1,8)+RAND()</f>
        <v>8.286357496</v>
      </c>
      <c r="D849" s="5">
        <f t="shared" si="849"/>
        <v>3.75374512</v>
      </c>
      <c r="E849" s="5">
        <f t="shared" si="849"/>
        <v>8.796036977</v>
      </c>
      <c r="F849" s="5">
        <f t="shared" si="849"/>
        <v>7.466326347</v>
      </c>
      <c r="G849" s="5">
        <f t="shared" si="849"/>
        <v>8.263232336</v>
      </c>
      <c r="H849" s="5">
        <f t="shared" si="849"/>
        <v>4.541448889</v>
      </c>
      <c r="I849" s="5">
        <f t="shared" si="849"/>
        <v>5.525035905</v>
      </c>
      <c r="J849" s="5">
        <f t="shared" si="849"/>
        <v>2.702780018</v>
      </c>
      <c r="K849" s="5">
        <f t="shared" si="849"/>
        <v>7.882022595</v>
      </c>
      <c r="L849" s="5">
        <f t="shared" si="3"/>
        <v>6.357442854</v>
      </c>
    </row>
    <row r="850">
      <c r="A850" s="4" t="s">
        <v>162</v>
      </c>
      <c r="B850" s="4" t="s">
        <v>13</v>
      </c>
      <c r="C850" s="5">
        <f t="shared" ref="C850:K850" si="850">randbetween(1,8)+RAND()</f>
        <v>1.084199194</v>
      </c>
      <c r="D850" s="5">
        <f t="shared" si="850"/>
        <v>1.34149452</v>
      </c>
      <c r="E850" s="5">
        <f t="shared" si="850"/>
        <v>2.829573146</v>
      </c>
      <c r="F850" s="5">
        <f t="shared" si="850"/>
        <v>3.592162121</v>
      </c>
      <c r="G850" s="5">
        <f t="shared" si="850"/>
        <v>2.369361638</v>
      </c>
      <c r="H850" s="5">
        <f t="shared" si="850"/>
        <v>8.026005242</v>
      </c>
      <c r="I850" s="5">
        <f t="shared" si="850"/>
        <v>3.666823123</v>
      </c>
      <c r="J850" s="5">
        <f t="shared" si="850"/>
        <v>8.929161083</v>
      </c>
      <c r="K850" s="5">
        <f t="shared" si="850"/>
        <v>3.1442043</v>
      </c>
      <c r="L850" s="5">
        <f t="shared" si="3"/>
        <v>3.886998263</v>
      </c>
    </row>
    <row r="851">
      <c r="A851" s="4" t="s">
        <v>163</v>
      </c>
      <c r="B851" s="4" t="s">
        <v>23</v>
      </c>
      <c r="C851" s="5">
        <f t="shared" ref="C851:K851" si="851">randbetween(1,8)+RAND()</f>
        <v>7.028667204</v>
      </c>
      <c r="D851" s="5">
        <f t="shared" si="851"/>
        <v>8.89419011</v>
      </c>
      <c r="E851" s="5">
        <f t="shared" si="851"/>
        <v>4.865671538</v>
      </c>
      <c r="F851" s="5">
        <f t="shared" si="851"/>
        <v>7.913366897</v>
      </c>
      <c r="G851" s="5">
        <f t="shared" si="851"/>
        <v>3.570615138</v>
      </c>
      <c r="H851" s="5">
        <f t="shared" si="851"/>
        <v>4.210767432</v>
      </c>
      <c r="I851" s="5">
        <f t="shared" si="851"/>
        <v>4.795418893</v>
      </c>
      <c r="J851" s="5">
        <f t="shared" si="851"/>
        <v>2.553934643</v>
      </c>
      <c r="K851" s="5">
        <f t="shared" si="851"/>
        <v>1.207582195</v>
      </c>
      <c r="L851" s="5">
        <f t="shared" si="3"/>
        <v>5.004468228</v>
      </c>
    </row>
    <row r="852">
      <c r="A852" s="4" t="s">
        <v>164</v>
      </c>
      <c r="B852" s="4" t="s">
        <v>13</v>
      </c>
      <c r="C852" s="5">
        <f t="shared" ref="C852:K852" si="852">randbetween(1,8)+RAND()</f>
        <v>2.876964741</v>
      </c>
      <c r="D852" s="5">
        <f t="shared" si="852"/>
        <v>8.348877438</v>
      </c>
      <c r="E852" s="5">
        <f t="shared" si="852"/>
        <v>3.340737438</v>
      </c>
      <c r="F852" s="5">
        <f t="shared" si="852"/>
        <v>5.231831254</v>
      </c>
      <c r="G852" s="5">
        <f t="shared" si="852"/>
        <v>8.028633928</v>
      </c>
      <c r="H852" s="5">
        <f t="shared" si="852"/>
        <v>1.626849413</v>
      </c>
      <c r="I852" s="5">
        <f t="shared" si="852"/>
        <v>7.92422483</v>
      </c>
      <c r="J852" s="5">
        <f t="shared" si="852"/>
        <v>1.596180746</v>
      </c>
      <c r="K852" s="5">
        <f t="shared" si="852"/>
        <v>4.702744972</v>
      </c>
      <c r="L852" s="5">
        <f t="shared" si="3"/>
        <v>4.853004973</v>
      </c>
    </row>
    <row r="853">
      <c r="A853" s="4" t="s">
        <v>165</v>
      </c>
      <c r="B853" s="4" t="s">
        <v>23</v>
      </c>
      <c r="C853" s="5">
        <f t="shared" ref="C853:K853" si="853">randbetween(1,8)+RAND()</f>
        <v>3.563189951</v>
      </c>
      <c r="D853" s="5">
        <f t="shared" si="853"/>
        <v>3.278260761</v>
      </c>
      <c r="E853" s="5">
        <f t="shared" si="853"/>
        <v>5.162903098</v>
      </c>
      <c r="F853" s="5">
        <f t="shared" si="853"/>
        <v>6.632783316</v>
      </c>
      <c r="G853" s="5">
        <f t="shared" si="853"/>
        <v>1.724971574</v>
      </c>
      <c r="H853" s="5">
        <f t="shared" si="853"/>
        <v>3.398751335</v>
      </c>
      <c r="I853" s="5">
        <f t="shared" si="853"/>
        <v>6.868675781</v>
      </c>
      <c r="J853" s="5">
        <f t="shared" si="853"/>
        <v>6.641776008</v>
      </c>
      <c r="K853" s="5">
        <f t="shared" si="853"/>
        <v>5.740397365</v>
      </c>
      <c r="L853" s="5">
        <f t="shared" si="3"/>
        <v>4.779078799</v>
      </c>
    </row>
    <row r="854">
      <c r="A854" s="4" t="s">
        <v>166</v>
      </c>
      <c r="B854" s="4" t="s">
        <v>167</v>
      </c>
      <c r="C854" s="5">
        <f t="shared" ref="C854:K854" si="854">randbetween(1,8)+RAND()</f>
        <v>1.826885474</v>
      </c>
      <c r="D854" s="5">
        <f t="shared" si="854"/>
        <v>7.402681948</v>
      </c>
      <c r="E854" s="5">
        <f t="shared" si="854"/>
        <v>8.046084954</v>
      </c>
      <c r="F854" s="5">
        <f t="shared" si="854"/>
        <v>5.799330677</v>
      </c>
      <c r="G854" s="5">
        <f t="shared" si="854"/>
        <v>6.350104492</v>
      </c>
      <c r="H854" s="5">
        <f t="shared" si="854"/>
        <v>4.234469715</v>
      </c>
      <c r="I854" s="5">
        <f t="shared" si="854"/>
        <v>8.575049079</v>
      </c>
      <c r="J854" s="5">
        <f t="shared" si="854"/>
        <v>4.519039839</v>
      </c>
      <c r="K854" s="5">
        <f t="shared" si="854"/>
        <v>4.053339644</v>
      </c>
      <c r="L854" s="5">
        <f t="shared" si="3"/>
        <v>5.645220647</v>
      </c>
    </row>
    <row r="855">
      <c r="A855" s="4" t="s">
        <v>168</v>
      </c>
      <c r="B855" s="4" t="s">
        <v>13</v>
      </c>
      <c r="C855" s="5">
        <f t="shared" ref="C855:K855" si="855">randbetween(1,8)+RAND()</f>
        <v>6.757820996</v>
      </c>
      <c r="D855" s="5">
        <f t="shared" si="855"/>
        <v>8.302668914</v>
      </c>
      <c r="E855" s="5">
        <f t="shared" si="855"/>
        <v>4.045332176</v>
      </c>
      <c r="F855" s="5">
        <f t="shared" si="855"/>
        <v>1.253700784</v>
      </c>
      <c r="G855" s="5">
        <f t="shared" si="855"/>
        <v>3.780659335</v>
      </c>
      <c r="H855" s="5">
        <f t="shared" si="855"/>
        <v>7.516005281</v>
      </c>
      <c r="I855" s="5">
        <f t="shared" si="855"/>
        <v>7.030190393</v>
      </c>
      <c r="J855" s="5">
        <f t="shared" si="855"/>
        <v>5.824954707</v>
      </c>
      <c r="K855" s="5">
        <f t="shared" si="855"/>
        <v>5.071743052</v>
      </c>
      <c r="L855" s="5">
        <f t="shared" si="3"/>
        <v>5.509230626</v>
      </c>
    </row>
    <row r="856">
      <c r="A856" s="4" t="s">
        <v>12</v>
      </c>
      <c r="B856" s="4" t="s">
        <v>13</v>
      </c>
      <c r="C856" s="5">
        <f t="shared" ref="C856:K856" si="856">randbetween(1,8)+RAND()</f>
        <v>8.324829581</v>
      </c>
      <c r="D856" s="5">
        <f t="shared" si="856"/>
        <v>5.389567109</v>
      </c>
      <c r="E856" s="5">
        <f t="shared" si="856"/>
        <v>5.283299081</v>
      </c>
      <c r="F856" s="5">
        <f t="shared" si="856"/>
        <v>2.397771566</v>
      </c>
      <c r="G856" s="5">
        <f t="shared" si="856"/>
        <v>4.108460163</v>
      </c>
      <c r="H856" s="5">
        <f t="shared" si="856"/>
        <v>5.260947038</v>
      </c>
      <c r="I856" s="5">
        <f t="shared" si="856"/>
        <v>2.803787043</v>
      </c>
      <c r="J856" s="5">
        <f t="shared" si="856"/>
        <v>1.116233423</v>
      </c>
      <c r="K856" s="5">
        <f t="shared" si="856"/>
        <v>5.248138665</v>
      </c>
      <c r="L856" s="5">
        <f t="shared" si="3"/>
        <v>4.437003741</v>
      </c>
    </row>
    <row r="857">
      <c r="A857" s="4" t="s">
        <v>14</v>
      </c>
      <c r="B857" s="4" t="s">
        <v>15</v>
      </c>
      <c r="C857" s="5">
        <f t="shared" ref="C857:K857" si="857">randbetween(1,8)+RAND()</f>
        <v>8.380701515</v>
      </c>
      <c r="D857" s="5">
        <f t="shared" si="857"/>
        <v>5.777205279</v>
      </c>
      <c r="E857" s="5">
        <f t="shared" si="857"/>
        <v>3.373898906</v>
      </c>
      <c r="F857" s="5">
        <f t="shared" si="857"/>
        <v>4.567025853</v>
      </c>
      <c r="G857" s="5">
        <f t="shared" si="857"/>
        <v>1.371388835</v>
      </c>
      <c r="H857" s="5">
        <f t="shared" si="857"/>
        <v>7.901581258</v>
      </c>
      <c r="I857" s="5">
        <f t="shared" si="857"/>
        <v>7.709500988</v>
      </c>
      <c r="J857" s="5">
        <f t="shared" si="857"/>
        <v>3.667629821</v>
      </c>
      <c r="K857" s="5">
        <f t="shared" si="857"/>
        <v>4.209633048</v>
      </c>
      <c r="L857" s="5">
        <f t="shared" si="3"/>
        <v>5.217618389</v>
      </c>
    </row>
    <row r="858">
      <c r="A858" s="4" t="s">
        <v>16</v>
      </c>
      <c r="B858" s="4" t="s">
        <v>13</v>
      </c>
      <c r="C858" s="5">
        <f t="shared" ref="C858:K858" si="858">randbetween(1,8)+RAND()</f>
        <v>3.974178121</v>
      </c>
      <c r="D858" s="5">
        <f t="shared" si="858"/>
        <v>3.496668723</v>
      </c>
      <c r="E858" s="5">
        <f t="shared" si="858"/>
        <v>1.390431803</v>
      </c>
      <c r="F858" s="5">
        <f t="shared" si="858"/>
        <v>1.402444964</v>
      </c>
      <c r="G858" s="5">
        <f t="shared" si="858"/>
        <v>3.307610168</v>
      </c>
      <c r="H858" s="5">
        <f t="shared" si="858"/>
        <v>8.537740318</v>
      </c>
      <c r="I858" s="5">
        <f t="shared" si="858"/>
        <v>3.901279454</v>
      </c>
      <c r="J858" s="5">
        <f t="shared" si="858"/>
        <v>6.357165919</v>
      </c>
      <c r="K858" s="5">
        <f t="shared" si="858"/>
        <v>4.631443047</v>
      </c>
      <c r="L858" s="5">
        <f t="shared" si="3"/>
        <v>4.110995835</v>
      </c>
    </row>
    <row r="859">
      <c r="A859" s="4" t="s">
        <v>17</v>
      </c>
      <c r="B859" s="4" t="s">
        <v>18</v>
      </c>
      <c r="C859" s="5">
        <f t="shared" ref="C859:K859" si="859">randbetween(1,8)+RAND()</f>
        <v>2.988553388</v>
      </c>
      <c r="D859" s="5">
        <f t="shared" si="859"/>
        <v>6.724879251</v>
      </c>
      <c r="E859" s="5">
        <f t="shared" si="859"/>
        <v>1.888799023</v>
      </c>
      <c r="F859" s="5">
        <f t="shared" si="859"/>
        <v>2.462398617</v>
      </c>
      <c r="G859" s="5">
        <f t="shared" si="859"/>
        <v>7.671010546</v>
      </c>
      <c r="H859" s="5">
        <f t="shared" si="859"/>
        <v>4.904189382</v>
      </c>
      <c r="I859" s="5">
        <f t="shared" si="859"/>
        <v>3.568561485</v>
      </c>
      <c r="J859" s="5">
        <f t="shared" si="859"/>
        <v>7.367696761</v>
      </c>
      <c r="K859" s="5">
        <f t="shared" si="859"/>
        <v>4.282470302</v>
      </c>
      <c r="L859" s="5">
        <f t="shared" si="3"/>
        <v>4.650950973</v>
      </c>
    </row>
    <row r="860">
      <c r="A860" s="4" t="s">
        <v>19</v>
      </c>
      <c r="B860" s="4" t="s">
        <v>13</v>
      </c>
      <c r="C860" s="5">
        <f t="shared" ref="C860:K860" si="860">randbetween(1,8)+RAND()</f>
        <v>6.801977259</v>
      </c>
      <c r="D860" s="5">
        <f t="shared" si="860"/>
        <v>4.774757411</v>
      </c>
      <c r="E860" s="5">
        <f t="shared" si="860"/>
        <v>6.682011356</v>
      </c>
      <c r="F860" s="5">
        <f t="shared" si="860"/>
        <v>3.122736734</v>
      </c>
      <c r="G860" s="5">
        <f t="shared" si="860"/>
        <v>7.669429909</v>
      </c>
      <c r="H860" s="5">
        <f t="shared" si="860"/>
        <v>3.296695239</v>
      </c>
      <c r="I860" s="5">
        <f t="shared" si="860"/>
        <v>7.584089904</v>
      </c>
      <c r="J860" s="5">
        <f t="shared" si="860"/>
        <v>8.102902996</v>
      </c>
      <c r="K860" s="5">
        <f t="shared" si="860"/>
        <v>6.37801272</v>
      </c>
      <c r="L860" s="5">
        <f t="shared" si="3"/>
        <v>6.045845947</v>
      </c>
    </row>
    <row r="861">
      <c r="A861" s="4" t="s">
        <v>20</v>
      </c>
      <c r="B861" s="4" t="s">
        <v>21</v>
      </c>
      <c r="C861" s="5">
        <f t="shared" ref="C861:K861" si="861">randbetween(1,8)+RAND()</f>
        <v>2.418084375</v>
      </c>
      <c r="D861" s="5">
        <f t="shared" si="861"/>
        <v>6.392337708</v>
      </c>
      <c r="E861" s="5">
        <f t="shared" si="861"/>
        <v>7.923394729</v>
      </c>
      <c r="F861" s="5">
        <f t="shared" si="861"/>
        <v>7.882613534</v>
      </c>
      <c r="G861" s="5">
        <f t="shared" si="861"/>
        <v>3.634252677</v>
      </c>
      <c r="H861" s="5">
        <f t="shared" si="861"/>
        <v>1.120098237</v>
      </c>
      <c r="I861" s="5">
        <f t="shared" si="861"/>
        <v>3.268939798</v>
      </c>
      <c r="J861" s="5">
        <f t="shared" si="861"/>
        <v>5.562957511</v>
      </c>
      <c r="K861" s="5">
        <f t="shared" si="861"/>
        <v>6.027651952</v>
      </c>
      <c r="L861" s="5">
        <f t="shared" si="3"/>
        <v>4.914481169</v>
      </c>
    </row>
    <row r="862">
      <c r="A862" s="4" t="s">
        <v>22</v>
      </c>
      <c r="B862" s="4" t="s">
        <v>23</v>
      </c>
      <c r="C862" s="5">
        <f t="shared" ref="C862:K862" si="862">randbetween(1,8)+RAND()</f>
        <v>8.140985981</v>
      </c>
      <c r="D862" s="5">
        <f t="shared" si="862"/>
        <v>5.999520289</v>
      </c>
      <c r="E862" s="5">
        <f t="shared" si="862"/>
        <v>8.949134011</v>
      </c>
      <c r="F862" s="5">
        <f t="shared" si="862"/>
        <v>8.343769811</v>
      </c>
      <c r="G862" s="5">
        <f t="shared" si="862"/>
        <v>1.019108593</v>
      </c>
      <c r="H862" s="5">
        <f t="shared" si="862"/>
        <v>2.256915587</v>
      </c>
      <c r="I862" s="5">
        <f t="shared" si="862"/>
        <v>7.352632448</v>
      </c>
      <c r="J862" s="5">
        <f t="shared" si="862"/>
        <v>4.673452373</v>
      </c>
      <c r="K862" s="5">
        <f t="shared" si="862"/>
        <v>7.231811444</v>
      </c>
      <c r="L862" s="5">
        <f t="shared" si="3"/>
        <v>5.99637006</v>
      </c>
    </row>
    <row r="863">
      <c r="A863" s="4" t="s">
        <v>24</v>
      </c>
      <c r="B863" s="4" t="s">
        <v>25</v>
      </c>
      <c r="C863" s="5">
        <f t="shared" ref="C863:K863" si="863">randbetween(1,8)+RAND()</f>
        <v>6.613038056</v>
      </c>
      <c r="D863" s="5">
        <f t="shared" si="863"/>
        <v>2.438487885</v>
      </c>
      <c r="E863" s="5">
        <f t="shared" si="863"/>
        <v>3.065647502</v>
      </c>
      <c r="F863" s="5">
        <f t="shared" si="863"/>
        <v>2.452887686</v>
      </c>
      <c r="G863" s="5">
        <f t="shared" si="863"/>
        <v>5.628889578</v>
      </c>
      <c r="H863" s="5">
        <f t="shared" si="863"/>
        <v>5.759557245</v>
      </c>
      <c r="I863" s="5">
        <f t="shared" si="863"/>
        <v>5.156386788</v>
      </c>
      <c r="J863" s="5">
        <f t="shared" si="863"/>
        <v>4.926518334</v>
      </c>
      <c r="K863" s="5">
        <f t="shared" si="863"/>
        <v>8.05551658</v>
      </c>
      <c r="L863" s="5">
        <f t="shared" si="3"/>
        <v>4.89965885</v>
      </c>
    </row>
    <row r="864">
      <c r="A864" s="4" t="s">
        <v>26</v>
      </c>
      <c r="B864" s="4" t="s">
        <v>27</v>
      </c>
      <c r="C864" s="5">
        <f t="shared" ref="C864:K864" si="864">randbetween(1,8)+RAND()</f>
        <v>6.847323009</v>
      </c>
      <c r="D864" s="5">
        <f t="shared" si="864"/>
        <v>3.246645759</v>
      </c>
      <c r="E864" s="5">
        <f t="shared" si="864"/>
        <v>8.556446149</v>
      </c>
      <c r="F864" s="5">
        <f t="shared" si="864"/>
        <v>8.3841571</v>
      </c>
      <c r="G864" s="5">
        <f t="shared" si="864"/>
        <v>3.67320985</v>
      </c>
      <c r="H864" s="5">
        <f t="shared" si="864"/>
        <v>2.299583293</v>
      </c>
      <c r="I864" s="5">
        <f t="shared" si="864"/>
        <v>1.652366779</v>
      </c>
      <c r="J864" s="5">
        <f t="shared" si="864"/>
        <v>6.594363199</v>
      </c>
      <c r="K864" s="5">
        <f t="shared" si="864"/>
        <v>1.492704058</v>
      </c>
      <c r="L864" s="5">
        <f t="shared" si="3"/>
        <v>4.749644355</v>
      </c>
    </row>
    <row r="865">
      <c r="A865" s="4" t="s">
        <v>28</v>
      </c>
      <c r="B865" s="4" t="s">
        <v>18</v>
      </c>
      <c r="C865" s="5">
        <f t="shared" ref="C865:K865" si="865">randbetween(1,8)+RAND()</f>
        <v>3.672783168</v>
      </c>
      <c r="D865" s="5">
        <f t="shared" si="865"/>
        <v>4.703821527</v>
      </c>
      <c r="E865" s="5">
        <f t="shared" si="865"/>
        <v>4.092421059</v>
      </c>
      <c r="F865" s="5">
        <f t="shared" si="865"/>
        <v>5.439426154</v>
      </c>
      <c r="G865" s="5">
        <f t="shared" si="865"/>
        <v>2.849142088</v>
      </c>
      <c r="H865" s="5">
        <f t="shared" si="865"/>
        <v>7.673143463</v>
      </c>
      <c r="I865" s="5">
        <f t="shared" si="865"/>
        <v>4.942030215</v>
      </c>
      <c r="J865" s="5">
        <f t="shared" si="865"/>
        <v>4.584770357</v>
      </c>
      <c r="K865" s="5">
        <f t="shared" si="865"/>
        <v>8.282340539</v>
      </c>
      <c r="L865" s="5">
        <f t="shared" si="3"/>
        <v>5.137764286</v>
      </c>
    </row>
    <row r="866">
      <c r="A866" s="4" t="s">
        <v>29</v>
      </c>
      <c r="B866" s="4" t="s">
        <v>122</v>
      </c>
      <c r="C866" s="5">
        <f t="shared" ref="C866:K866" si="866">randbetween(1,8)+RAND()</f>
        <v>3.874860968</v>
      </c>
      <c r="D866" s="5">
        <f t="shared" si="866"/>
        <v>6.734086834</v>
      </c>
      <c r="E866" s="5">
        <f t="shared" si="866"/>
        <v>5.127868712</v>
      </c>
      <c r="F866" s="5">
        <f t="shared" si="866"/>
        <v>4.006442873</v>
      </c>
      <c r="G866" s="5">
        <f t="shared" si="866"/>
        <v>6.418000698</v>
      </c>
      <c r="H866" s="5">
        <f t="shared" si="866"/>
        <v>2.475508809</v>
      </c>
      <c r="I866" s="5">
        <f t="shared" si="866"/>
        <v>1.646318214</v>
      </c>
      <c r="J866" s="5">
        <f t="shared" si="866"/>
        <v>4.300628503</v>
      </c>
      <c r="K866" s="5">
        <f t="shared" si="866"/>
        <v>5.905067631</v>
      </c>
      <c r="L866" s="5">
        <f t="shared" si="3"/>
        <v>4.498753694</v>
      </c>
    </row>
    <row r="867">
      <c r="A867" s="4" t="s">
        <v>31</v>
      </c>
      <c r="B867" s="4" t="s">
        <v>23</v>
      </c>
      <c r="C867" s="5">
        <f t="shared" ref="C867:K867" si="867">randbetween(1,8)+RAND()</f>
        <v>3.817907567</v>
      </c>
      <c r="D867" s="5">
        <f t="shared" si="867"/>
        <v>4.053756341</v>
      </c>
      <c r="E867" s="5">
        <f t="shared" si="867"/>
        <v>8.87407263</v>
      </c>
      <c r="F867" s="5">
        <f t="shared" si="867"/>
        <v>5.345054306</v>
      </c>
      <c r="G867" s="5">
        <f t="shared" si="867"/>
        <v>3.834681006</v>
      </c>
      <c r="H867" s="5">
        <f t="shared" si="867"/>
        <v>6.78525593</v>
      </c>
      <c r="I867" s="5">
        <f t="shared" si="867"/>
        <v>6.956518241</v>
      </c>
      <c r="J867" s="5">
        <f t="shared" si="867"/>
        <v>4.169629895</v>
      </c>
      <c r="K867" s="5">
        <f t="shared" si="867"/>
        <v>2.985661307</v>
      </c>
      <c r="L867" s="5">
        <f t="shared" si="3"/>
        <v>5.202504136</v>
      </c>
    </row>
    <row r="868">
      <c r="A868" s="4" t="s">
        <v>32</v>
      </c>
      <c r="B868" s="4" t="s">
        <v>23</v>
      </c>
      <c r="C868" s="5">
        <f t="shared" ref="C868:K868" si="868">randbetween(1,8)+RAND()</f>
        <v>5.740212583</v>
      </c>
      <c r="D868" s="5">
        <f t="shared" si="868"/>
        <v>7.77882366</v>
      </c>
      <c r="E868" s="5">
        <f t="shared" si="868"/>
        <v>2.888111033</v>
      </c>
      <c r="F868" s="5">
        <f t="shared" si="868"/>
        <v>4.373256914</v>
      </c>
      <c r="G868" s="5">
        <f t="shared" si="868"/>
        <v>2.303298655</v>
      </c>
      <c r="H868" s="5">
        <f t="shared" si="868"/>
        <v>1.509138625</v>
      </c>
      <c r="I868" s="5">
        <f t="shared" si="868"/>
        <v>8.607376722</v>
      </c>
      <c r="J868" s="5">
        <f t="shared" si="868"/>
        <v>6.557320496</v>
      </c>
      <c r="K868" s="5">
        <f t="shared" si="868"/>
        <v>3.864972429</v>
      </c>
      <c r="L868" s="5">
        <f t="shared" si="3"/>
        <v>4.84694568</v>
      </c>
    </row>
    <row r="869">
      <c r="A869" s="4" t="s">
        <v>33</v>
      </c>
      <c r="B869" s="4" t="s">
        <v>23</v>
      </c>
      <c r="C869" s="5">
        <f t="shared" ref="C869:K869" si="869">randbetween(1,8)+RAND()</f>
        <v>8.434102171</v>
      </c>
      <c r="D869" s="5">
        <f t="shared" si="869"/>
        <v>7.536381923</v>
      </c>
      <c r="E869" s="5">
        <f t="shared" si="869"/>
        <v>2.975070981</v>
      </c>
      <c r="F869" s="5">
        <f t="shared" si="869"/>
        <v>8.759256877</v>
      </c>
      <c r="G869" s="5">
        <f t="shared" si="869"/>
        <v>6.010425608</v>
      </c>
      <c r="H869" s="5">
        <f t="shared" si="869"/>
        <v>8.554050347</v>
      </c>
      <c r="I869" s="5">
        <f t="shared" si="869"/>
        <v>2.706756891</v>
      </c>
      <c r="J869" s="5">
        <f t="shared" si="869"/>
        <v>7.751283805</v>
      </c>
      <c r="K869" s="5">
        <f t="shared" si="869"/>
        <v>3.651025483</v>
      </c>
      <c r="L869" s="5">
        <f t="shared" si="3"/>
        <v>6.264261565</v>
      </c>
    </row>
    <row r="870">
      <c r="A870" s="4" t="s">
        <v>34</v>
      </c>
      <c r="B870" s="4" t="s">
        <v>23</v>
      </c>
      <c r="C870" s="5">
        <f t="shared" ref="C870:K870" si="870">randbetween(1,8)+RAND()</f>
        <v>7.081097486</v>
      </c>
      <c r="D870" s="5">
        <f t="shared" si="870"/>
        <v>7.165640934</v>
      </c>
      <c r="E870" s="5">
        <f t="shared" si="870"/>
        <v>8.958466291</v>
      </c>
      <c r="F870" s="5">
        <f t="shared" si="870"/>
        <v>7.254899954</v>
      </c>
      <c r="G870" s="5">
        <f t="shared" si="870"/>
        <v>5.271033052</v>
      </c>
      <c r="H870" s="5">
        <f t="shared" si="870"/>
        <v>3.537941964</v>
      </c>
      <c r="I870" s="5">
        <f t="shared" si="870"/>
        <v>2.295272918</v>
      </c>
      <c r="J870" s="5">
        <f t="shared" si="870"/>
        <v>8.494084208</v>
      </c>
      <c r="K870" s="5">
        <f t="shared" si="870"/>
        <v>2.281535105</v>
      </c>
      <c r="L870" s="5">
        <f t="shared" si="3"/>
        <v>5.815552435</v>
      </c>
    </row>
    <row r="871">
      <c r="A871" s="4" t="s">
        <v>35</v>
      </c>
      <c r="B871" s="4" t="s">
        <v>13</v>
      </c>
      <c r="C871" s="5">
        <f t="shared" ref="C871:K871" si="871">randbetween(1,8)+RAND()</f>
        <v>7.477690629</v>
      </c>
      <c r="D871" s="5">
        <f t="shared" si="871"/>
        <v>7.498317562</v>
      </c>
      <c r="E871" s="5">
        <f t="shared" si="871"/>
        <v>8.360950006</v>
      </c>
      <c r="F871" s="5">
        <f t="shared" si="871"/>
        <v>3.04578446</v>
      </c>
      <c r="G871" s="5">
        <f t="shared" si="871"/>
        <v>1.409398804</v>
      </c>
      <c r="H871" s="5">
        <f t="shared" si="871"/>
        <v>8.605428241</v>
      </c>
      <c r="I871" s="5">
        <f t="shared" si="871"/>
        <v>8.274456991</v>
      </c>
      <c r="J871" s="5">
        <f t="shared" si="871"/>
        <v>7.988507508</v>
      </c>
      <c r="K871" s="5">
        <f t="shared" si="871"/>
        <v>7.151329794</v>
      </c>
      <c r="L871" s="5">
        <f t="shared" si="3"/>
        <v>6.645762666</v>
      </c>
    </row>
    <row r="872">
      <c r="A872" s="4" t="s">
        <v>36</v>
      </c>
      <c r="B872" s="4" t="s">
        <v>37</v>
      </c>
      <c r="C872" s="5">
        <f t="shared" ref="C872:K872" si="872">randbetween(1,8)+RAND()</f>
        <v>6.336074707</v>
      </c>
      <c r="D872" s="5">
        <f t="shared" si="872"/>
        <v>5.831881378</v>
      </c>
      <c r="E872" s="5">
        <f t="shared" si="872"/>
        <v>7.293076763</v>
      </c>
      <c r="F872" s="5">
        <f t="shared" si="872"/>
        <v>3.863024902</v>
      </c>
      <c r="G872" s="5">
        <f t="shared" si="872"/>
        <v>3.587910844</v>
      </c>
      <c r="H872" s="5">
        <f t="shared" si="872"/>
        <v>7.557544174</v>
      </c>
      <c r="I872" s="5">
        <f t="shared" si="872"/>
        <v>3.195825739</v>
      </c>
      <c r="J872" s="5">
        <f t="shared" si="872"/>
        <v>1.444559809</v>
      </c>
      <c r="K872" s="5">
        <f t="shared" si="872"/>
        <v>4.503240736</v>
      </c>
      <c r="L872" s="5">
        <f t="shared" si="3"/>
        <v>4.845904339</v>
      </c>
    </row>
    <row r="873">
      <c r="A873" s="4" t="s">
        <v>38</v>
      </c>
      <c r="B873" s="4" t="s">
        <v>39</v>
      </c>
      <c r="C873" s="5">
        <f t="shared" ref="C873:K873" si="873">randbetween(1,8)+RAND()</f>
        <v>8.304480702</v>
      </c>
      <c r="D873" s="5">
        <f t="shared" si="873"/>
        <v>5.361959348</v>
      </c>
      <c r="E873" s="5">
        <f t="shared" si="873"/>
        <v>3.962727351</v>
      </c>
      <c r="F873" s="5">
        <f t="shared" si="873"/>
        <v>2.073058139</v>
      </c>
      <c r="G873" s="5">
        <f t="shared" si="873"/>
        <v>3.64422152</v>
      </c>
      <c r="H873" s="5">
        <f t="shared" si="873"/>
        <v>6.873263869</v>
      </c>
      <c r="I873" s="5">
        <f t="shared" si="873"/>
        <v>4.561525555</v>
      </c>
      <c r="J873" s="5">
        <f t="shared" si="873"/>
        <v>2.580691814</v>
      </c>
      <c r="K873" s="5">
        <f t="shared" si="873"/>
        <v>4.828243532</v>
      </c>
      <c r="L873" s="5">
        <f t="shared" si="3"/>
        <v>4.68779687</v>
      </c>
    </row>
    <row r="874">
      <c r="A874" s="4" t="s">
        <v>38</v>
      </c>
      <c r="B874" s="4" t="s">
        <v>40</v>
      </c>
      <c r="C874" s="5">
        <f t="shared" ref="C874:K874" si="874">randbetween(1,8)+RAND()</f>
        <v>5.555070619</v>
      </c>
      <c r="D874" s="5">
        <f t="shared" si="874"/>
        <v>1.534832114</v>
      </c>
      <c r="E874" s="5">
        <f t="shared" si="874"/>
        <v>1.485801572</v>
      </c>
      <c r="F874" s="5">
        <f t="shared" si="874"/>
        <v>6.010273507</v>
      </c>
      <c r="G874" s="5">
        <f t="shared" si="874"/>
        <v>6.158023656</v>
      </c>
      <c r="H874" s="5">
        <f t="shared" si="874"/>
        <v>7.930669455</v>
      </c>
      <c r="I874" s="5">
        <f t="shared" si="874"/>
        <v>1.169000301</v>
      </c>
      <c r="J874" s="5">
        <f t="shared" si="874"/>
        <v>6.231999753</v>
      </c>
      <c r="K874" s="5">
        <f t="shared" si="874"/>
        <v>2.951476531</v>
      </c>
      <c r="L874" s="5">
        <f t="shared" si="3"/>
        <v>4.336349723</v>
      </c>
    </row>
    <row r="875">
      <c r="A875" s="4" t="s">
        <v>41</v>
      </c>
      <c r="B875" s="4" t="s">
        <v>13</v>
      </c>
      <c r="C875" s="5">
        <f t="shared" ref="C875:K875" si="875">randbetween(1,8)+RAND()</f>
        <v>1.418183662</v>
      </c>
      <c r="D875" s="5">
        <f t="shared" si="875"/>
        <v>4.483214474</v>
      </c>
      <c r="E875" s="5">
        <f t="shared" si="875"/>
        <v>4.846986994</v>
      </c>
      <c r="F875" s="5">
        <f t="shared" si="875"/>
        <v>6.47092289</v>
      </c>
      <c r="G875" s="5">
        <f t="shared" si="875"/>
        <v>2.752398715</v>
      </c>
      <c r="H875" s="5">
        <f t="shared" si="875"/>
        <v>2.418873398</v>
      </c>
      <c r="I875" s="5">
        <f t="shared" si="875"/>
        <v>2.509407857</v>
      </c>
      <c r="J875" s="5">
        <f t="shared" si="875"/>
        <v>1.509036497</v>
      </c>
      <c r="K875" s="5">
        <f t="shared" si="875"/>
        <v>5.729771372</v>
      </c>
      <c r="L875" s="5">
        <f t="shared" si="3"/>
        <v>3.570977318</v>
      </c>
    </row>
    <row r="876">
      <c r="A876" s="4" t="s">
        <v>42</v>
      </c>
      <c r="B876" s="4" t="s">
        <v>23</v>
      </c>
      <c r="C876" s="5">
        <f t="shared" ref="C876:K876" si="876">randbetween(1,8)+RAND()</f>
        <v>4.487827664</v>
      </c>
      <c r="D876" s="5">
        <f t="shared" si="876"/>
        <v>4.087345139</v>
      </c>
      <c r="E876" s="5">
        <f t="shared" si="876"/>
        <v>4.378015341</v>
      </c>
      <c r="F876" s="5">
        <f t="shared" si="876"/>
        <v>7.777173357</v>
      </c>
      <c r="G876" s="5">
        <f t="shared" si="876"/>
        <v>6.053927299</v>
      </c>
      <c r="H876" s="5">
        <f t="shared" si="876"/>
        <v>2.361901012</v>
      </c>
      <c r="I876" s="5">
        <f t="shared" si="876"/>
        <v>4.87751143</v>
      </c>
      <c r="J876" s="5">
        <f t="shared" si="876"/>
        <v>7.148791471</v>
      </c>
      <c r="K876" s="5">
        <f t="shared" si="876"/>
        <v>6.491214647</v>
      </c>
      <c r="L876" s="5">
        <f t="shared" si="3"/>
        <v>5.295967484</v>
      </c>
    </row>
    <row r="877">
      <c r="A877" s="4" t="s">
        <v>43</v>
      </c>
      <c r="B877" s="4" t="s">
        <v>44</v>
      </c>
      <c r="C877" s="5">
        <f t="shared" ref="C877:K877" si="877">randbetween(1,8)+RAND()</f>
        <v>3.725468459</v>
      </c>
      <c r="D877" s="5">
        <f t="shared" si="877"/>
        <v>6.880891108</v>
      </c>
      <c r="E877" s="5">
        <f t="shared" si="877"/>
        <v>4.393146035</v>
      </c>
      <c r="F877" s="5">
        <f t="shared" si="877"/>
        <v>4.831871795</v>
      </c>
      <c r="G877" s="5">
        <f t="shared" si="877"/>
        <v>1.756370052</v>
      </c>
      <c r="H877" s="5">
        <f t="shared" si="877"/>
        <v>5.599800545</v>
      </c>
      <c r="I877" s="5">
        <f t="shared" si="877"/>
        <v>7.197805571</v>
      </c>
      <c r="J877" s="5">
        <f t="shared" si="877"/>
        <v>6.613937717</v>
      </c>
      <c r="K877" s="5">
        <f t="shared" si="877"/>
        <v>4.598835676</v>
      </c>
      <c r="L877" s="5">
        <f t="shared" si="3"/>
        <v>5.066458551</v>
      </c>
    </row>
    <row r="878">
      <c r="A878" s="4" t="s">
        <v>45</v>
      </c>
      <c r="B878" s="4" t="s">
        <v>18</v>
      </c>
      <c r="C878" s="5">
        <f t="shared" ref="C878:K878" si="878">randbetween(1,8)+RAND()</f>
        <v>1.391344243</v>
      </c>
      <c r="D878" s="5">
        <f t="shared" si="878"/>
        <v>2.822489676</v>
      </c>
      <c r="E878" s="5">
        <f t="shared" si="878"/>
        <v>7.254111661</v>
      </c>
      <c r="F878" s="5">
        <f t="shared" si="878"/>
        <v>8.505295406</v>
      </c>
      <c r="G878" s="5">
        <f t="shared" si="878"/>
        <v>1.023670331</v>
      </c>
      <c r="H878" s="5">
        <f t="shared" si="878"/>
        <v>8.940462163</v>
      </c>
      <c r="I878" s="5">
        <f t="shared" si="878"/>
        <v>1.349152025</v>
      </c>
      <c r="J878" s="5">
        <f t="shared" si="878"/>
        <v>3.640292679</v>
      </c>
      <c r="K878" s="5">
        <f t="shared" si="878"/>
        <v>7.112727339</v>
      </c>
      <c r="L878" s="5">
        <f t="shared" si="3"/>
        <v>4.671060614</v>
      </c>
    </row>
    <row r="879">
      <c r="A879" s="4" t="s">
        <v>46</v>
      </c>
      <c r="B879" s="4" t="s">
        <v>23</v>
      </c>
      <c r="C879" s="5">
        <f t="shared" ref="C879:K879" si="879">randbetween(1,8)+RAND()</f>
        <v>5.631787545</v>
      </c>
      <c r="D879" s="5">
        <f t="shared" si="879"/>
        <v>2.657232189</v>
      </c>
      <c r="E879" s="5">
        <f t="shared" si="879"/>
        <v>2.188995596</v>
      </c>
      <c r="F879" s="5">
        <f t="shared" si="879"/>
        <v>5.865681943</v>
      </c>
      <c r="G879" s="5">
        <f t="shared" si="879"/>
        <v>7.651368294</v>
      </c>
      <c r="H879" s="5">
        <f t="shared" si="879"/>
        <v>5.411313772</v>
      </c>
      <c r="I879" s="5">
        <f t="shared" si="879"/>
        <v>1.162768006</v>
      </c>
      <c r="J879" s="5">
        <f t="shared" si="879"/>
        <v>6.771417399</v>
      </c>
      <c r="K879" s="5">
        <f t="shared" si="879"/>
        <v>1.20482771</v>
      </c>
      <c r="L879" s="5">
        <f t="shared" si="3"/>
        <v>4.282821384</v>
      </c>
    </row>
    <row r="880">
      <c r="A880" s="4" t="s">
        <v>47</v>
      </c>
      <c r="B880" s="4" t="s">
        <v>23</v>
      </c>
      <c r="C880" s="5">
        <f t="shared" ref="C880:K880" si="880">randbetween(1,8)+RAND()</f>
        <v>6.447571836</v>
      </c>
      <c r="D880" s="5">
        <f t="shared" si="880"/>
        <v>3.179478262</v>
      </c>
      <c r="E880" s="5">
        <f t="shared" si="880"/>
        <v>4.424180037</v>
      </c>
      <c r="F880" s="5">
        <f t="shared" si="880"/>
        <v>7.729617558</v>
      </c>
      <c r="G880" s="5">
        <f t="shared" si="880"/>
        <v>8.306444329</v>
      </c>
      <c r="H880" s="5">
        <f t="shared" si="880"/>
        <v>2.209666837</v>
      </c>
      <c r="I880" s="5">
        <f t="shared" si="880"/>
        <v>8.163721935</v>
      </c>
      <c r="J880" s="5">
        <f t="shared" si="880"/>
        <v>6.622330644</v>
      </c>
      <c r="K880" s="5">
        <f t="shared" si="880"/>
        <v>2.198412847</v>
      </c>
      <c r="L880" s="5">
        <f t="shared" si="3"/>
        <v>5.475713809</v>
      </c>
    </row>
    <row r="881">
      <c r="A881" s="4" t="s">
        <v>48</v>
      </c>
      <c r="B881" s="4" t="s">
        <v>49</v>
      </c>
      <c r="C881" s="5">
        <f t="shared" ref="C881:K881" si="881">randbetween(1,8)+RAND()</f>
        <v>7.71543162</v>
      </c>
      <c r="D881" s="5">
        <f t="shared" si="881"/>
        <v>7.613651998</v>
      </c>
      <c r="E881" s="5">
        <f t="shared" si="881"/>
        <v>8.32142615</v>
      </c>
      <c r="F881" s="5">
        <f t="shared" si="881"/>
        <v>2.763474535</v>
      </c>
      <c r="G881" s="5">
        <f t="shared" si="881"/>
        <v>1.062449152</v>
      </c>
      <c r="H881" s="5">
        <f t="shared" si="881"/>
        <v>3.633579752</v>
      </c>
      <c r="I881" s="5">
        <f t="shared" si="881"/>
        <v>2.364972411</v>
      </c>
      <c r="J881" s="5">
        <f t="shared" si="881"/>
        <v>3.303512939</v>
      </c>
      <c r="K881" s="5">
        <f t="shared" si="881"/>
        <v>7.263397583</v>
      </c>
      <c r="L881" s="5">
        <f t="shared" si="3"/>
        <v>4.893544016</v>
      </c>
    </row>
    <row r="882">
      <c r="A882" s="4" t="s">
        <v>50</v>
      </c>
      <c r="B882" s="4" t="s">
        <v>23</v>
      </c>
      <c r="C882" s="5">
        <f t="shared" ref="C882:K882" si="882">randbetween(1,8)+RAND()</f>
        <v>3.289080476</v>
      </c>
      <c r="D882" s="5">
        <f t="shared" si="882"/>
        <v>6.690804775</v>
      </c>
      <c r="E882" s="5">
        <f t="shared" si="882"/>
        <v>6.162270952</v>
      </c>
      <c r="F882" s="5">
        <f t="shared" si="882"/>
        <v>2.61323545</v>
      </c>
      <c r="G882" s="5">
        <f t="shared" si="882"/>
        <v>5.8209728</v>
      </c>
      <c r="H882" s="5">
        <f t="shared" si="882"/>
        <v>1.734383612</v>
      </c>
      <c r="I882" s="5">
        <f t="shared" si="882"/>
        <v>5.049377964</v>
      </c>
      <c r="J882" s="5">
        <f t="shared" si="882"/>
        <v>4.436912698</v>
      </c>
      <c r="K882" s="5">
        <f t="shared" si="882"/>
        <v>2.505255509</v>
      </c>
      <c r="L882" s="5">
        <f t="shared" si="3"/>
        <v>4.255810471</v>
      </c>
    </row>
    <row r="883">
      <c r="A883" s="4" t="s">
        <v>51</v>
      </c>
      <c r="B883" s="4" t="s">
        <v>52</v>
      </c>
      <c r="C883" s="5">
        <f t="shared" ref="C883:K883" si="883">randbetween(1,8)+RAND()</f>
        <v>2.776841004</v>
      </c>
      <c r="D883" s="5">
        <f t="shared" si="883"/>
        <v>1.906554891</v>
      </c>
      <c r="E883" s="5">
        <f t="shared" si="883"/>
        <v>1.36131815</v>
      </c>
      <c r="F883" s="5">
        <f t="shared" si="883"/>
        <v>8.930531294</v>
      </c>
      <c r="G883" s="5">
        <f t="shared" si="883"/>
        <v>3.996626161</v>
      </c>
      <c r="H883" s="5">
        <f t="shared" si="883"/>
        <v>5.883298847</v>
      </c>
      <c r="I883" s="5">
        <f t="shared" si="883"/>
        <v>6.986080946</v>
      </c>
      <c r="J883" s="5">
        <f t="shared" si="883"/>
        <v>7.285865277</v>
      </c>
      <c r="K883" s="5">
        <f t="shared" si="883"/>
        <v>5.499322989</v>
      </c>
      <c r="L883" s="5">
        <f t="shared" si="3"/>
        <v>4.958493284</v>
      </c>
    </row>
    <row r="884">
      <c r="A884" s="4" t="s">
        <v>53</v>
      </c>
      <c r="B884" s="4" t="s">
        <v>54</v>
      </c>
      <c r="C884" s="5">
        <f t="shared" ref="C884:K884" si="884">randbetween(1,8)+RAND()</f>
        <v>7.893098922</v>
      </c>
      <c r="D884" s="5">
        <f t="shared" si="884"/>
        <v>7.194477112</v>
      </c>
      <c r="E884" s="5">
        <f t="shared" si="884"/>
        <v>1.29385844</v>
      </c>
      <c r="F884" s="5">
        <f t="shared" si="884"/>
        <v>7.554006166</v>
      </c>
      <c r="G884" s="5">
        <f t="shared" si="884"/>
        <v>7.678451741</v>
      </c>
      <c r="H884" s="5">
        <f t="shared" si="884"/>
        <v>7.306802441</v>
      </c>
      <c r="I884" s="5">
        <f t="shared" si="884"/>
        <v>1.123420435</v>
      </c>
      <c r="J884" s="5">
        <f t="shared" si="884"/>
        <v>2.682140538</v>
      </c>
      <c r="K884" s="5">
        <f t="shared" si="884"/>
        <v>3.0061393</v>
      </c>
      <c r="L884" s="5">
        <f t="shared" si="3"/>
        <v>5.081377233</v>
      </c>
    </row>
    <row r="885">
      <c r="A885" s="4" t="s">
        <v>55</v>
      </c>
      <c r="B885" s="4" t="s">
        <v>15</v>
      </c>
      <c r="C885" s="5">
        <f t="shared" ref="C885:K885" si="885">randbetween(1,8)+RAND()</f>
        <v>7.776021312</v>
      </c>
      <c r="D885" s="5">
        <f t="shared" si="885"/>
        <v>4.585185196</v>
      </c>
      <c r="E885" s="5">
        <f t="shared" si="885"/>
        <v>7.619898889</v>
      </c>
      <c r="F885" s="5">
        <f t="shared" si="885"/>
        <v>5.806769716</v>
      </c>
      <c r="G885" s="5">
        <f t="shared" si="885"/>
        <v>2.956864984</v>
      </c>
      <c r="H885" s="5">
        <f t="shared" si="885"/>
        <v>1.790658064</v>
      </c>
      <c r="I885" s="5">
        <f t="shared" si="885"/>
        <v>5.63438103</v>
      </c>
      <c r="J885" s="5">
        <f t="shared" si="885"/>
        <v>7.100314808</v>
      </c>
      <c r="K885" s="5">
        <f t="shared" si="885"/>
        <v>3.373117136</v>
      </c>
      <c r="L885" s="5">
        <f t="shared" si="3"/>
        <v>5.182579015</v>
      </c>
    </row>
    <row r="886">
      <c r="A886" s="4" t="s">
        <v>56</v>
      </c>
      <c r="B886" s="4" t="s">
        <v>21</v>
      </c>
      <c r="C886" s="5">
        <f t="shared" ref="C886:K886" si="886">randbetween(1,8)+RAND()</f>
        <v>6.023281645</v>
      </c>
      <c r="D886" s="5">
        <f t="shared" si="886"/>
        <v>3.795423198</v>
      </c>
      <c r="E886" s="5">
        <f t="shared" si="886"/>
        <v>3.20755514</v>
      </c>
      <c r="F886" s="5">
        <f t="shared" si="886"/>
        <v>4.895406775</v>
      </c>
      <c r="G886" s="5">
        <f t="shared" si="886"/>
        <v>7.015799867</v>
      </c>
      <c r="H886" s="5">
        <f t="shared" si="886"/>
        <v>6.755989093</v>
      </c>
      <c r="I886" s="5">
        <f t="shared" si="886"/>
        <v>7.618977939</v>
      </c>
      <c r="J886" s="5">
        <f t="shared" si="886"/>
        <v>4.540015897</v>
      </c>
      <c r="K886" s="5">
        <f t="shared" si="886"/>
        <v>7.902178966</v>
      </c>
      <c r="L886" s="5">
        <f t="shared" si="3"/>
        <v>5.75051428</v>
      </c>
    </row>
    <row r="887">
      <c r="A887" s="4" t="s">
        <v>57</v>
      </c>
      <c r="B887" s="4" t="s">
        <v>15</v>
      </c>
      <c r="C887" s="5">
        <f t="shared" ref="C887:K887" si="887">randbetween(1,8)+RAND()</f>
        <v>1.542981863</v>
      </c>
      <c r="D887" s="5">
        <f t="shared" si="887"/>
        <v>8.506778626</v>
      </c>
      <c r="E887" s="5">
        <f t="shared" si="887"/>
        <v>7.188436985</v>
      </c>
      <c r="F887" s="5">
        <f t="shared" si="887"/>
        <v>2.709600045</v>
      </c>
      <c r="G887" s="5">
        <f t="shared" si="887"/>
        <v>1.181761511</v>
      </c>
      <c r="H887" s="5">
        <f t="shared" si="887"/>
        <v>3.300777645</v>
      </c>
      <c r="I887" s="5">
        <f t="shared" si="887"/>
        <v>3.600487133</v>
      </c>
      <c r="J887" s="5">
        <f t="shared" si="887"/>
        <v>6.921133731</v>
      </c>
      <c r="K887" s="5">
        <f t="shared" si="887"/>
        <v>6.614106661</v>
      </c>
      <c r="L887" s="5">
        <f t="shared" si="3"/>
        <v>4.618451578</v>
      </c>
    </row>
    <row r="888">
      <c r="A888" s="4" t="s">
        <v>58</v>
      </c>
      <c r="B888" s="4" t="s">
        <v>23</v>
      </c>
      <c r="C888" s="5">
        <f t="shared" ref="C888:K888" si="888">randbetween(1,8)+RAND()</f>
        <v>6.47374936</v>
      </c>
      <c r="D888" s="5">
        <f t="shared" si="888"/>
        <v>5.956593562</v>
      </c>
      <c r="E888" s="5">
        <f t="shared" si="888"/>
        <v>8.703830111</v>
      </c>
      <c r="F888" s="5">
        <f t="shared" si="888"/>
        <v>3.092834338</v>
      </c>
      <c r="G888" s="5">
        <f t="shared" si="888"/>
        <v>5.345171769</v>
      </c>
      <c r="H888" s="5">
        <f t="shared" si="888"/>
        <v>4.308156601</v>
      </c>
      <c r="I888" s="5">
        <f t="shared" si="888"/>
        <v>1.701746637</v>
      </c>
      <c r="J888" s="5">
        <f t="shared" si="888"/>
        <v>2.769770669</v>
      </c>
      <c r="K888" s="5">
        <f t="shared" si="888"/>
        <v>6.443428483</v>
      </c>
      <c r="L888" s="5">
        <f t="shared" si="3"/>
        <v>4.977253503</v>
      </c>
    </row>
    <row r="889">
      <c r="A889" s="4" t="s">
        <v>59</v>
      </c>
      <c r="B889" s="4" t="s">
        <v>23</v>
      </c>
      <c r="C889" s="5">
        <f t="shared" ref="C889:K889" si="889">randbetween(1,8)+RAND()</f>
        <v>7.174435358</v>
      </c>
      <c r="D889" s="5">
        <f t="shared" si="889"/>
        <v>6.433854748</v>
      </c>
      <c r="E889" s="5">
        <f t="shared" si="889"/>
        <v>3.863966075</v>
      </c>
      <c r="F889" s="5">
        <f t="shared" si="889"/>
        <v>1.505957323</v>
      </c>
      <c r="G889" s="5">
        <f t="shared" si="889"/>
        <v>4.928048345</v>
      </c>
      <c r="H889" s="5">
        <f t="shared" si="889"/>
        <v>2.533397586</v>
      </c>
      <c r="I889" s="5">
        <f t="shared" si="889"/>
        <v>7.51970147</v>
      </c>
      <c r="J889" s="5">
        <f t="shared" si="889"/>
        <v>1.820594651</v>
      </c>
      <c r="K889" s="5">
        <f t="shared" si="889"/>
        <v>8.98103036</v>
      </c>
      <c r="L889" s="5">
        <f t="shared" si="3"/>
        <v>4.973442879</v>
      </c>
    </row>
    <row r="890">
      <c r="A890" s="4" t="s">
        <v>60</v>
      </c>
      <c r="B890" s="4" t="s">
        <v>61</v>
      </c>
      <c r="C890" s="5">
        <f t="shared" ref="C890:K890" si="890">randbetween(1,8)+RAND()</f>
        <v>1.601395946</v>
      </c>
      <c r="D890" s="5">
        <f t="shared" si="890"/>
        <v>2.112980094</v>
      </c>
      <c r="E890" s="5">
        <f t="shared" si="890"/>
        <v>7.887425075</v>
      </c>
      <c r="F890" s="5">
        <f t="shared" si="890"/>
        <v>5.261769344</v>
      </c>
      <c r="G890" s="5">
        <f t="shared" si="890"/>
        <v>2.972132836</v>
      </c>
      <c r="H890" s="5">
        <f t="shared" si="890"/>
        <v>2.582279469</v>
      </c>
      <c r="I890" s="5">
        <f t="shared" si="890"/>
        <v>7.899885731</v>
      </c>
      <c r="J890" s="5">
        <f t="shared" si="890"/>
        <v>5.2345499</v>
      </c>
      <c r="K890" s="5">
        <f t="shared" si="890"/>
        <v>2.676771655</v>
      </c>
      <c r="L890" s="5">
        <f t="shared" si="3"/>
        <v>4.247687783</v>
      </c>
    </row>
    <row r="891">
      <c r="A891" s="4" t="s">
        <v>62</v>
      </c>
      <c r="B891" s="4" t="s">
        <v>13</v>
      </c>
      <c r="C891" s="5">
        <f t="shared" ref="C891:K891" si="891">randbetween(1,8)+RAND()</f>
        <v>4.71456729</v>
      </c>
      <c r="D891" s="5">
        <f t="shared" si="891"/>
        <v>1.08431138</v>
      </c>
      <c r="E891" s="5">
        <f t="shared" si="891"/>
        <v>1.31079965</v>
      </c>
      <c r="F891" s="5">
        <f t="shared" si="891"/>
        <v>6.44862203</v>
      </c>
      <c r="G891" s="5">
        <f t="shared" si="891"/>
        <v>7.522645235</v>
      </c>
      <c r="H891" s="5">
        <f t="shared" si="891"/>
        <v>4.725370781</v>
      </c>
      <c r="I891" s="5">
        <f t="shared" si="891"/>
        <v>1.169702301</v>
      </c>
      <c r="J891" s="5">
        <f t="shared" si="891"/>
        <v>7.832894999</v>
      </c>
      <c r="K891" s="5">
        <f t="shared" si="891"/>
        <v>6.605780393</v>
      </c>
      <c r="L891" s="5">
        <f t="shared" si="3"/>
        <v>4.601632673</v>
      </c>
    </row>
    <row r="892">
      <c r="A892" s="4" t="s">
        <v>63</v>
      </c>
      <c r="B892" s="4" t="s">
        <v>13</v>
      </c>
      <c r="C892" s="5">
        <f t="shared" ref="C892:K892" si="892">randbetween(1,8)+RAND()</f>
        <v>2.020149131</v>
      </c>
      <c r="D892" s="5">
        <f t="shared" si="892"/>
        <v>6.370714678</v>
      </c>
      <c r="E892" s="5">
        <f t="shared" si="892"/>
        <v>4.260359656</v>
      </c>
      <c r="F892" s="5">
        <f t="shared" si="892"/>
        <v>8.765670482</v>
      </c>
      <c r="G892" s="5">
        <f t="shared" si="892"/>
        <v>4.547589834</v>
      </c>
      <c r="H892" s="5">
        <f t="shared" si="892"/>
        <v>1.599621141</v>
      </c>
      <c r="I892" s="5">
        <f t="shared" si="892"/>
        <v>3.745366471</v>
      </c>
      <c r="J892" s="5">
        <f t="shared" si="892"/>
        <v>7.685721378</v>
      </c>
      <c r="K892" s="5">
        <f t="shared" si="892"/>
        <v>1.877495139</v>
      </c>
      <c r="L892" s="5">
        <f t="shared" si="3"/>
        <v>4.541409768</v>
      </c>
    </row>
    <row r="893">
      <c r="A893" s="4" t="s">
        <v>64</v>
      </c>
      <c r="B893" s="4" t="s">
        <v>18</v>
      </c>
      <c r="C893" s="5">
        <f t="shared" ref="C893:K893" si="893">randbetween(1,8)+RAND()</f>
        <v>6.05850492</v>
      </c>
      <c r="D893" s="5">
        <f t="shared" si="893"/>
        <v>2.527051065</v>
      </c>
      <c r="E893" s="5">
        <f t="shared" si="893"/>
        <v>7.710919555</v>
      </c>
      <c r="F893" s="5">
        <f t="shared" si="893"/>
        <v>5.696512806</v>
      </c>
      <c r="G893" s="5">
        <f t="shared" si="893"/>
        <v>2.376788233</v>
      </c>
      <c r="H893" s="5">
        <f t="shared" si="893"/>
        <v>5.527599624</v>
      </c>
      <c r="I893" s="5">
        <f t="shared" si="893"/>
        <v>8.160547819</v>
      </c>
      <c r="J893" s="5">
        <f t="shared" si="893"/>
        <v>5.625027534</v>
      </c>
      <c r="K893" s="5">
        <f t="shared" si="893"/>
        <v>6.866727195</v>
      </c>
      <c r="L893" s="5">
        <f t="shared" si="3"/>
        <v>5.616630973</v>
      </c>
    </row>
    <row r="894">
      <c r="A894" s="4" t="s">
        <v>65</v>
      </c>
      <c r="B894" s="4" t="s">
        <v>23</v>
      </c>
      <c r="C894" s="5">
        <f t="shared" ref="C894:K894" si="894">randbetween(1,8)+RAND()</f>
        <v>8.87481826</v>
      </c>
      <c r="D894" s="5">
        <f t="shared" si="894"/>
        <v>2.178607721</v>
      </c>
      <c r="E894" s="5">
        <f t="shared" si="894"/>
        <v>6.278862088</v>
      </c>
      <c r="F894" s="5">
        <f t="shared" si="894"/>
        <v>7.389162854</v>
      </c>
      <c r="G894" s="5">
        <f t="shared" si="894"/>
        <v>5.487516437</v>
      </c>
      <c r="H894" s="5">
        <f t="shared" si="894"/>
        <v>7.635940238</v>
      </c>
      <c r="I894" s="5">
        <f t="shared" si="894"/>
        <v>5.456517068</v>
      </c>
      <c r="J894" s="5">
        <f t="shared" si="894"/>
        <v>4.54178061</v>
      </c>
      <c r="K894" s="5">
        <f t="shared" si="894"/>
        <v>5.214989603</v>
      </c>
      <c r="L894" s="5">
        <f t="shared" si="3"/>
        <v>5.895354987</v>
      </c>
    </row>
    <row r="895">
      <c r="A895" s="4" t="s">
        <v>66</v>
      </c>
      <c r="B895" s="4" t="s">
        <v>23</v>
      </c>
      <c r="C895" s="5">
        <f t="shared" ref="C895:K895" si="895">randbetween(1,8)+RAND()</f>
        <v>5.014184447</v>
      </c>
      <c r="D895" s="5">
        <f t="shared" si="895"/>
        <v>2.594191494</v>
      </c>
      <c r="E895" s="5">
        <f t="shared" si="895"/>
        <v>3.715890383</v>
      </c>
      <c r="F895" s="5">
        <f t="shared" si="895"/>
        <v>2.879456051</v>
      </c>
      <c r="G895" s="5">
        <f t="shared" si="895"/>
        <v>8.276843874</v>
      </c>
      <c r="H895" s="5">
        <f t="shared" si="895"/>
        <v>1.331373533</v>
      </c>
      <c r="I895" s="5">
        <f t="shared" si="895"/>
        <v>1.958554991</v>
      </c>
      <c r="J895" s="5">
        <f t="shared" si="895"/>
        <v>2.389007136</v>
      </c>
      <c r="K895" s="5">
        <f t="shared" si="895"/>
        <v>7.985140418</v>
      </c>
      <c r="L895" s="5">
        <f t="shared" si="3"/>
        <v>4.01607137</v>
      </c>
    </row>
    <row r="896">
      <c r="A896" s="4" t="s">
        <v>67</v>
      </c>
      <c r="B896" s="4" t="s">
        <v>39</v>
      </c>
      <c r="C896" s="5">
        <f t="shared" ref="C896:K896" si="896">randbetween(1,8)+RAND()</f>
        <v>7.812357326</v>
      </c>
      <c r="D896" s="5">
        <f t="shared" si="896"/>
        <v>7.340931389</v>
      </c>
      <c r="E896" s="5">
        <f t="shared" si="896"/>
        <v>7.900256809</v>
      </c>
      <c r="F896" s="5">
        <f t="shared" si="896"/>
        <v>7.686028218</v>
      </c>
      <c r="G896" s="5">
        <f t="shared" si="896"/>
        <v>2.819708466</v>
      </c>
      <c r="H896" s="5">
        <f t="shared" si="896"/>
        <v>3.351587241</v>
      </c>
      <c r="I896" s="5">
        <f t="shared" si="896"/>
        <v>1.879201038</v>
      </c>
      <c r="J896" s="5">
        <f t="shared" si="896"/>
        <v>8.567765808</v>
      </c>
      <c r="K896" s="5">
        <f t="shared" si="896"/>
        <v>8.153219613</v>
      </c>
      <c r="L896" s="5">
        <f t="shared" si="3"/>
        <v>6.167895101</v>
      </c>
    </row>
    <row r="897">
      <c r="A897" s="4" t="s">
        <v>68</v>
      </c>
      <c r="B897" s="4" t="s">
        <v>25</v>
      </c>
      <c r="C897" s="5">
        <f t="shared" ref="C897:K897" si="897">randbetween(1,8)+RAND()</f>
        <v>5.111636992</v>
      </c>
      <c r="D897" s="5">
        <f t="shared" si="897"/>
        <v>3.915480209</v>
      </c>
      <c r="E897" s="5">
        <f t="shared" si="897"/>
        <v>4.728772929</v>
      </c>
      <c r="F897" s="5">
        <f t="shared" si="897"/>
        <v>1.56500624</v>
      </c>
      <c r="G897" s="5">
        <f t="shared" si="897"/>
        <v>7.044733977</v>
      </c>
      <c r="H897" s="5">
        <f t="shared" si="897"/>
        <v>7.358634862</v>
      </c>
      <c r="I897" s="5">
        <f t="shared" si="897"/>
        <v>6.026432026</v>
      </c>
      <c r="J897" s="5">
        <f t="shared" si="897"/>
        <v>1.191934807</v>
      </c>
      <c r="K897" s="5">
        <f t="shared" si="897"/>
        <v>8.441538037</v>
      </c>
      <c r="L897" s="5">
        <f t="shared" si="3"/>
        <v>5.042685564</v>
      </c>
    </row>
    <row r="898">
      <c r="A898" s="4" t="s">
        <v>69</v>
      </c>
      <c r="B898" s="4" t="s">
        <v>23</v>
      </c>
      <c r="C898" s="5">
        <f t="shared" ref="C898:K898" si="898">randbetween(1,8)+RAND()</f>
        <v>7.624817131</v>
      </c>
      <c r="D898" s="5">
        <f t="shared" si="898"/>
        <v>7.377947724</v>
      </c>
      <c r="E898" s="5">
        <f t="shared" si="898"/>
        <v>6.064785602</v>
      </c>
      <c r="F898" s="5">
        <f t="shared" si="898"/>
        <v>8.291700335</v>
      </c>
      <c r="G898" s="5">
        <f t="shared" si="898"/>
        <v>6.998248539</v>
      </c>
      <c r="H898" s="5">
        <f t="shared" si="898"/>
        <v>2.39739776</v>
      </c>
      <c r="I898" s="5">
        <f t="shared" si="898"/>
        <v>8.448012486</v>
      </c>
      <c r="J898" s="5">
        <f t="shared" si="898"/>
        <v>5.686292215</v>
      </c>
      <c r="K898" s="5">
        <f t="shared" si="898"/>
        <v>8.193048524</v>
      </c>
      <c r="L898" s="5">
        <f t="shared" si="3"/>
        <v>6.786916702</v>
      </c>
    </row>
    <row r="899">
      <c r="A899" s="4" t="s">
        <v>70</v>
      </c>
      <c r="B899" s="4" t="s">
        <v>23</v>
      </c>
      <c r="C899" s="5">
        <f t="shared" ref="C899:K899" si="899">randbetween(1,8)+RAND()</f>
        <v>6.058282727</v>
      </c>
      <c r="D899" s="5">
        <f t="shared" si="899"/>
        <v>5.77135599</v>
      </c>
      <c r="E899" s="5">
        <f t="shared" si="899"/>
        <v>1.416579786</v>
      </c>
      <c r="F899" s="5">
        <f t="shared" si="899"/>
        <v>6.638212002</v>
      </c>
      <c r="G899" s="5">
        <f t="shared" si="899"/>
        <v>1.095467641</v>
      </c>
      <c r="H899" s="5">
        <f t="shared" si="899"/>
        <v>1.966521112</v>
      </c>
      <c r="I899" s="5">
        <f t="shared" si="899"/>
        <v>6.859114375</v>
      </c>
      <c r="J899" s="5">
        <f t="shared" si="899"/>
        <v>7.298699668</v>
      </c>
      <c r="K899" s="5">
        <f t="shared" si="899"/>
        <v>4.868366212</v>
      </c>
      <c r="L899" s="5">
        <f t="shared" si="3"/>
        <v>4.663622168</v>
      </c>
    </row>
    <row r="900">
      <c r="A900" s="4" t="s">
        <v>71</v>
      </c>
      <c r="B900" s="4" t="s">
        <v>21</v>
      </c>
      <c r="C900" s="5">
        <f t="shared" ref="C900:K900" si="900">randbetween(1,8)+RAND()</f>
        <v>2.550955396</v>
      </c>
      <c r="D900" s="5">
        <f t="shared" si="900"/>
        <v>7.034627229</v>
      </c>
      <c r="E900" s="5">
        <f t="shared" si="900"/>
        <v>3.632534681</v>
      </c>
      <c r="F900" s="5">
        <f t="shared" si="900"/>
        <v>3.346414313</v>
      </c>
      <c r="G900" s="5">
        <f t="shared" si="900"/>
        <v>7.364055616</v>
      </c>
      <c r="H900" s="5">
        <f t="shared" si="900"/>
        <v>4.613234319</v>
      </c>
      <c r="I900" s="5">
        <f t="shared" si="900"/>
        <v>8.629066199</v>
      </c>
      <c r="J900" s="5">
        <f t="shared" si="900"/>
        <v>6.632760792</v>
      </c>
      <c r="K900" s="5">
        <f t="shared" si="900"/>
        <v>3.826200154</v>
      </c>
      <c r="L900" s="5">
        <f t="shared" si="3"/>
        <v>5.292205411</v>
      </c>
    </row>
    <row r="901">
      <c r="A901" s="4" t="s">
        <v>72</v>
      </c>
      <c r="B901" s="4" t="s">
        <v>13</v>
      </c>
      <c r="C901" s="5">
        <f t="shared" ref="C901:K901" si="901">randbetween(1,8)+RAND()</f>
        <v>1.70464411</v>
      </c>
      <c r="D901" s="5">
        <f t="shared" si="901"/>
        <v>2.208168687</v>
      </c>
      <c r="E901" s="5">
        <f t="shared" si="901"/>
        <v>6.88213666</v>
      </c>
      <c r="F901" s="5">
        <f t="shared" si="901"/>
        <v>5.414793222</v>
      </c>
      <c r="G901" s="5">
        <f t="shared" si="901"/>
        <v>1.510097016</v>
      </c>
      <c r="H901" s="5">
        <f t="shared" si="901"/>
        <v>1.988601624</v>
      </c>
      <c r="I901" s="5">
        <f t="shared" si="901"/>
        <v>2.348073597</v>
      </c>
      <c r="J901" s="5">
        <f t="shared" si="901"/>
        <v>1.91669064</v>
      </c>
      <c r="K901" s="5">
        <f t="shared" si="901"/>
        <v>4.291232739</v>
      </c>
      <c r="L901" s="5">
        <f t="shared" si="3"/>
        <v>3.140493144</v>
      </c>
    </row>
    <row r="902">
      <c r="A902" s="4" t="s">
        <v>73</v>
      </c>
      <c r="B902" s="4" t="s">
        <v>52</v>
      </c>
      <c r="C902" s="5">
        <f t="shared" ref="C902:K902" si="902">randbetween(1,8)+RAND()</f>
        <v>5.392419259</v>
      </c>
      <c r="D902" s="5">
        <f t="shared" si="902"/>
        <v>5.688198959</v>
      </c>
      <c r="E902" s="5">
        <f t="shared" si="902"/>
        <v>4.027084761</v>
      </c>
      <c r="F902" s="5">
        <f t="shared" si="902"/>
        <v>8.687853603</v>
      </c>
      <c r="G902" s="5">
        <f t="shared" si="902"/>
        <v>8.22383983</v>
      </c>
      <c r="H902" s="5">
        <f t="shared" si="902"/>
        <v>6.011223694</v>
      </c>
      <c r="I902" s="5">
        <f t="shared" si="902"/>
        <v>6.162406611</v>
      </c>
      <c r="J902" s="5">
        <f t="shared" si="902"/>
        <v>4.80499166</v>
      </c>
      <c r="K902" s="5">
        <f t="shared" si="902"/>
        <v>7.989583509</v>
      </c>
      <c r="L902" s="5">
        <f t="shared" si="3"/>
        <v>6.331955765</v>
      </c>
    </row>
    <row r="903">
      <c r="A903" s="4" t="s">
        <v>74</v>
      </c>
      <c r="B903" s="4" t="s">
        <v>13</v>
      </c>
      <c r="C903" s="5">
        <f t="shared" ref="C903:K903" si="903">randbetween(1,8)+RAND()</f>
        <v>4.0069587</v>
      </c>
      <c r="D903" s="5">
        <f t="shared" si="903"/>
        <v>6.76238956</v>
      </c>
      <c r="E903" s="5">
        <f t="shared" si="903"/>
        <v>5.1087833</v>
      </c>
      <c r="F903" s="5">
        <f t="shared" si="903"/>
        <v>2.774014111</v>
      </c>
      <c r="G903" s="5">
        <f t="shared" si="903"/>
        <v>7.989483797</v>
      </c>
      <c r="H903" s="5">
        <f t="shared" si="903"/>
        <v>4.963547389</v>
      </c>
      <c r="I903" s="5">
        <f t="shared" si="903"/>
        <v>5.216439609</v>
      </c>
      <c r="J903" s="5">
        <f t="shared" si="903"/>
        <v>3.402709001</v>
      </c>
      <c r="K903" s="5">
        <f t="shared" si="903"/>
        <v>8.46298742</v>
      </c>
      <c r="L903" s="5">
        <f t="shared" si="3"/>
        <v>5.409701432</v>
      </c>
    </row>
    <row r="904">
      <c r="A904" s="4" t="s">
        <v>75</v>
      </c>
      <c r="B904" s="4" t="s">
        <v>18</v>
      </c>
      <c r="C904" s="5">
        <f t="shared" ref="C904:K904" si="904">randbetween(1,8)+RAND()</f>
        <v>6.9256097</v>
      </c>
      <c r="D904" s="5">
        <f t="shared" si="904"/>
        <v>3.511618036</v>
      </c>
      <c r="E904" s="5">
        <f t="shared" si="904"/>
        <v>3.725197322</v>
      </c>
      <c r="F904" s="5">
        <f t="shared" si="904"/>
        <v>2.141084422</v>
      </c>
      <c r="G904" s="5">
        <f t="shared" si="904"/>
        <v>3.969978557</v>
      </c>
      <c r="H904" s="5">
        <f t="shared" si="904"/>
        <v>2.967182509</v>
      </c>
      <c r="I904" s="5">
        <f t="shared" si="904"/>
        <v>4.434754321</v>
      </c>
      <c r="J904" s="5">
        <f t="shared" si="904"/>
        <v>2.451477572</v>
      </c>
      <c r="K904" s="5">
        <f t="shared" si="904"/>
        <v>4.883903249</v>
      </c>
      <c r="L904" s="5">
        <f t="shared" si="3"/>
        <v>3.890089521</v>
      </c>
    </row>
    <row r="905">
      <c r="A905" s="4" t="s">
        <v>76</v>
      </c>
      <c r="B905" s="4" t="s">
        <v>13</v>
      </c>
      <c r="C905" s="5">
        <f t="shared" ref="C905:K905" si="905">randbetween(1,8)+RAND()</f>
        <v>2.751492488</v>
      </c>
      <c r="D905" s="5">
        <f t="shared" si="905"/>
        <v>8.700214928</v>
      </c>
      <c r="E905" s="5">
        <f t="shared" si="905"/>
        <v>1.132167933</v>
      </c>
      <c r="F905" s="5">
        <f t="shared" si="905"/>
        <v>8.719608452</v>
      </c>
      <c r="G905" s="5">
        <f t="shared" si="905"/>
        <v>7.457583676</v>
      </c>
      <c r="H905" s="5">
        <f t="shared" si="905"/>
        <v>7.78654283</v>
      </c>
      <c r="I905" s="5">
        <f t="shared" si="905"/>
        <v>1.233096413</v>
      </c>
      <c r="J905" s="5">
        <f t="shared" si="905"/>
        <v>4.21934415</v>
      </c>
      <c r="K905" s="5">
        <f t="shared" si="905"/>
        <v>8.563262816</v>
      </c>
      <c r="L905" s="5">
        <f t="shared" si="3"/>
        <v>5.618145965</v>
      </c>
    </row>
    <row r="906">
      <c r="A906" s="4" t="s">
        <v>77</v>
      </c>
      <c r="B906" s="4" t="s">
        <v>78</v>
      </c>
      <c r="C906" s="5">
        <f t="shared" ref="C906:K906" si="906">randbetween(1,8)+RAND()</f>
        <v>4.571782859</v>
      </c>
      <c r="D906" s="5">
        <f t="shared" si="906"/>
        <v>5.512732253</v>
      </c>
      <c r="E906" s="5">
        <f t="shared" si="906"/>
        <v>7.7757948</v>
      </c>
      <c r="F906" s="5">
        <f t="shared" si="906"/>
        <v>4.058761794</v>
      </c>
      <c r="G906" s="5">
        <f t="shared" si="906"/>
        <v>1.270274883</v>
      </c>
      <c r="H906" s="5">
        <f t="shared" si="906"/>
        <v>3.431418461</v>
      </c>
      <c r="I906" s="5">
        <f t="shared" si="906"/>
        <v>1.482254828</v>
      </c>
      <c r="J906" s="5">
        <f t="shared" si="906"/>
        <v>5.292648596</v>
      </c>
      <c r="K906" s="5">
        <f t="shared" si="906"/>
        <v>1.751922842</v>
      </c>
      <c r="L906" s="5">
        <f t="shared" si="3"/>
        <v>3.905287924</v>
      </c>
    </row>
    <row r="907">
      <c r="A907" s="4" t="s">
        <v>79</v>
      </c>
      <c r="B907" s="4" t="s">
        <v>13</v>
      </c>
      <c r="C907" s="5">
        <f t="shared" ref="C907:K907" si="907">randbetween(1,8)+RAND()</f>
        <v>1.73992536</v>
      </c>
      <c r="D907" s="5">
        <f t="shared" si="907"/>
        <v>3.894786055</v>
      </c>
      <c r="E907" s="5">
        <f t="shared" si="907"/>
        <v>2.890460128</v>
      </c>
      <c r="F907" s="5">
        <f t="shared" si="907"/>
        <v>4.555432719</v>
      </c>
      <c r="G907" s="5">
        <f t="shared" si="907"/>
        <v>3.142526557</v>
      </c>
      <c r="H907" s="5">
        <f t="shared" si="907"/>
        <v>5.659568344</v>
      </c>
      <c r="I907" s="5">
        <f t="shared" si="907"/>
        <v>2.535982114</v>
      </c>
      <c r="J907" s="5">
        <f t="shared" si="907"/>
        <v>6.831394749</v>
      </c>
      <c r="K907" s="5">
        <f t="shared" si="907"/>
        <v>7.720659343</v>
      </c>
      <c r="L907" s="5">
        <f t="shared" si="3"/>
        <v>4.330081708</v>
      </c>
    </row>
    <row r="908">
      <c r="A908" s="4" t="s">
        <v>80</v>
      </c>
      <c r="B908" s="4" t="s">
        <v>18</v>
      </c>
      <c r="C908" s="5">
        <f t="shared" ref="C908:K908" si="908">randbetween(1,8)+RAND()</f>
        <v>2.925638462</v>
      </c>
      <c r="D908" s="5">
        <f t="shared" si="908"/>
        <v>7.987874536</v>
      </c>
      <c r="E908" s="5">
        <f t="shared" si="908"/>
        <v>2.731688029</v>
      </c>
      <c r="F908" s="5">
        <f t="shared" si="908"/>
        <v>6.246037438</v>
      </c>
      <c r="G908" s="5">
        <f t="shared" si="908"/>
        <v>2.119254851</v>
      </c>
      <c r="H908" s="5">
        <f t="shared" si="908"/>
        <v>8.514040409</v>
      </c>
      <c r="I908" s="5">
        <f t="shared" si="908"/>
        <v>8.448088754</v>
      </c>
      <c r="J908" s="5">
        <f t="shared" si="908"/>
        <v>4.77598392</v>
      </c>
      <c r="K908" s="5">
        <f t="shared" si="908"/>
        <v>3.099443459</v>
      </c>
      <c r="L908" s="5">
        <f t="shared" si="3"/>
        <v>5.205338873</v>
      </c>
    </row>
    <row r="909">
      <c r="A909" s="4" t="s">
        <v>80</v>
      </c>
      <c r="B909" s="4" t="s">
        <v>23</v>
      </c>
      <c r="C909" s="5">
        <f t="shared" ref="C909:K909" si="909">randbetween(1,8)+RAND()</f>
        <v>3.726000004</v>
      </c>
      <c r="D909" s="5">
        <f t="shared" si="909"/>
        <v>1.335318296</v>
      </c>
      <c r="E909" s="5">
        <f t="shared" si="909"/>
        <v>3.857626366</v>
      </c>
      <c r="F909" s="5">
        <f t="shared" si="909"/>
        <v>2.297093478</v>
      </c>
      <c r="G909" s="5">
        <f t="shared" si="909"/>
        <v>1.679590065</v>
      </c>
      <c r="H909" s="5">
        <f t="shared" si="909"/>
        <v>8.213753697</v>
      </c>
      <c r="I909" s="5">
        <f t="shared" si="909"/>
        <v>7.673144246</v>
      </c>
      <c r="J909" s="5">
        <f t="shared" si="909"/>
        <v>6.29248778</v>
      </c>
      <c r="K909" s="5">
        <f t="shared" si="909"/>
        <v>1.655578519</v>
      </c>
      <c r="L909" s="5">
        <f t="shared" si="3"/>
        <v>4.081176939</v>
      </c>
    </row>
    <row r="910">
      <c r="A910" s="4" t="s">
        <v>81</v>
      </c>
      <c r="B910" s="4" t="s">
        <v>23</v>
      </c>
      <c r="C910" s="5">
        <f t="shared" ref="C910:K910" si="910">randbetween(1,8)+RAND()</f>
        <v>6.536590938</v>
      </c>
      <c r="D910" s="5">
        <f t="shared" si="910"/>
        <v>8.503803305</v>
      </c>
      <c r="E910" s="5">
        <f t="shared" si="910"/>
        <v>5.733949976</v>
      </c>
      <c r="F910" s="5">
        <f t="shared" si="910"/>
        <v>4.542294485</v>
      </c>
      <c r="G910" s="5">
        <f t="shared" si="910"/>
        <v>1.461605621</v>
      </c>
      <c r="H910" s="5">
        <f t="shared" si="910"/>
        <v>1.500105773</v>
      </c>
      <c r="I910" s="5">
        <f t="shared" si="910"/>
        <v>1.801248753</v>
      </c>
      <c r="J910" s="5">
        <f t="shared" si="910"/>
        <v>1.428502426</v>
      </c>
      <c r="K910" s="5">
        <f t="shared" si="910"/>
        <v>1.88600665</v>
      </c>
      <c r="L910" s="5">
        <f t="shared" si="3"/>
        <v>3.710456436</v>
      </c>
    </row>
    <row r="911">
      <c r="A911" s="4" t="s">
        <v>82</v>
      </c>
      <c r="B911" s="4" t="s">
        <v>23</v>
      </c>
      <c r="C911" s="5">
        <f t="shared" ref="C911:K911" si="911">randbetween(1,8)+RAND()</f>
        <v>2.640696535</v>
      </c>
      <c r="D911" s="5">
        <f t="shared" si="911"/>
        <v>2.790753215</v>
      </c>
      <c r="E911" s="5">
        <f t="shared" si="911"/>
        <v>8.373983776</v>
      </c>
      <c r="F911" s="5">
        <f t="shared" si="911"/>
        <v>8.031615834</v>
      </c>
      <c r="G911" s="5">
        <f t="shared" si="911"/>
        <v>2.152234923</v>
      </c>
      <c r="H911" s="5">
        <f t="shared" si="911"/>
        <v>2.330321393</v>
      </c>
      <c r="I911" s="5">
        <f t="shared" si="911"/>
        <v>4.904671835</v>
      </c>
      <c r="J911" s="5">
        <f t="shared" si="911"/>
        <v>1.487868327</v>
      </c>
      <c r="K911" s="5">
        <f t="shared" si="911"/>
        <v>8.238779274</v>
      </c>
      <c r="L911" s="5">
        <f t="shared" si="3"/>
        <v>4.55010279</v>
      </c>
    </row>
    <row r="912">
      <c r="A912" s="4" t="s">
        <v>83</v>
      </c>
      <c r="B912" s="4" t="s">
        <v>13</v>
      </c>
      <c r="C912" s="5">
        <f t="shared" ref="C912:K912" si="912">randbetween(1,8)+RAND()</f>
        <v>7.287114209</v>
      </c>
      <c r="D912" s="5">
        <f t="shared" si="912"/>
        <v>2.253358416</v>
      </c>
      <c r="E912" s="5">
        <f t="shared" si="912"/>
        <v>4.001529403</v>
      </c>
      <c r="F912" s="5">
        <f t="shared" si="912"/>
        <v>8.625779896</v>
      </c>
      <c r="G912" s="5">
        <f t="shared" si="912"/>
        <v>2.17355121</v>
      </c>
      <c r="H912" s="5">
        <f t="shared" si="912"/>
        <v>1.206378847</v>
      </c>
      <c r="I912" s="5">
        <f t="shared" si="912"/>
        <v>3.260483096</v>
      </c>
      <c r="J912" s="5">
        <f t="shared" si="912"/>
        <v>2.189108823</v>
      </c>
      <c r="K912" s="5">
        <f t="shared" si="912"/>
        <v>4.412523854</v>
      </c>
      <c r="L912" s="5">
        <f t="shared" si="3"/>
        <v>3.934425306</v>
      </c>
    </row>
    <row r="913">
      <c r="A913" s="4" t="s">
        <v>84</v>
      </c>
      <c r="B913" s="4" t="s">
        <v>44</v>
      </c>
      <c r="C913" s="5">
        <f t="shared" ref="C913:K913" si="913">randbetween(1,8)+RAND()</f>
        <v>5.546514924</v>
      </c>
      <c r="D913" s="5">
        <f t="shared" si="913"/>
        <v>2.335117434</v>
      </c>
      <c r="E913" s="5">
        <f t="shared" si="913"/>
        <v>7.054067154</v>
      </c>
      <c r="F913" s="5">
        <f t="shared" si="913"/>
        <v>3.684289711</v>
      </c>
      <c r="G913" s="5">
        <f t="shared" si="913"/>
        <v>8.015690508</v>
      </c>
      <c r="H913" s="5">
        <f t="shared" si="913"/>
        <v>1.496210683</v>
      </c>
      <c r="I913" s="5">
        <f t="shared" si="913"/>
        <v>8.899445688</v>
      </c>
      <c r="J913" s="5">
        <f t="shared" si="913"/>
        <v>3.871403721</v>
      </c>
      <c r="K913" s="5">
        <f t="shared" si="913"/>
        <v>4.914051791</v>
      </c>
      <c r="L913" s="5">
        <f t="shared" si="3"/>
        <v>5.090754624</v>
      </c>
    </row>
    <row r="914">
      <c r="A914" s="4" t="s">
        <v>85</v>
      </c>
      <c r="B914" s="4" t="s">
        <v>13</v>
      </c>
      <c r="C914" s="5">
        <f t="shared" ref="C914:K914" si="914">randbetween(1,8)+RAND()</f>
        <v>1.818995937</v>
      </c>
      <c r="D914" s="5">
        <f t="shared" si="914"/>
        <v>6.517894997</v>
      </c>
      <c r="E914" s="5">
        <f t="shared" si="914"/>
        <v>5.647643828</v>
      </c>
      <c r="F914" s="5">
        <f t="shared" si="914"/>
        <v>7.057400175</v>
      </c>
      <c r="G914" s="5">
        <f t="shared" si="914"/>
        <v>8.419408625</v>
      </c>
      <c r="H914" s="5">
        <f t="shared" si="914"/>
        <v>8.604168832</v>
      </c>
      <c r="I914" s="5">
        <f t="shared" si="914"/>
        <v>8.161351765</v>
      </c>
      <c r="J914" s="5">
        <f t="shared" si="914"/>
        <v>1.178467354</v>
      </c>
      <c r="K914" s="5">
        <f t="shared" si="914"/>
        <v>6.989481961</v>
      </c>
      <c r="L914" s="5">
        <f t="shared" si="3"/>
        <v>6.043868164</v>
      </c>
    </row>
    <row r="915">
      <c r="A915" s="4" t="s">
        <v>86</v>
      </c>
      <c r="B915" s="4" t="s">
        <v>87</v>
      </c>
      <c r="C915" s="5">
        <f t="shared" ref="C915:K915" si="915">randbetween(1,8)+RAND()</f>
        <v>3.321017868</v>
      </c>
      <c r="D915" s="5">
        <f t="shared" si="915"/>
        <v>4.282592295</v>
      </c>
      <c r="E915" s="5">
        <f t="shared" si="915"/>
        <v>5.773915292</v>
      </c>
      <c r="F915" s="5">
        <f t="shared" si="915"/>
        <v>4.055151467</v>
      </c>
      <c r="G915" s="5">
        <f t="shared" si="915"/>
        <v>2.532149523</v>
      </c>
      <c r="H915" s="5">
        <f t="shared" si="915"/>
        <v>6.496292081</v>
      </c>
      <c r="I915" s="5">
        <f t="shared" si="915"/>
        <v>4.207718947</v>
      </c>
      <c r="J915" s="5">
        <f t="shared" si="915"/>
        <v>1.063164886</v>
      </c>
      <c r="K915" s="5">
        <f t="shared" si="915"/>
        <v>5.742974048</v>
      </c>
      <c r="L915" s="5">
        <f t="shared" si="3"/>
        <v>4.163886268</v>
      </c>
    </row>
    <row r="916">
      <c r="A916" s="4" t="s">
        <v>88</v>
      </c>
      <c r="B916" s="4" t="s">
        <v>18</v>
      </c>
      <c r="C916" s="5">
        <f t="shared" ref="C916:K916" si="916">randbetween(1,8)+RAND()</f>
        <v>4.721033312</v>
      </c>
      <c r="D916" s="5">
        <f t="shared" si="916"/>
        <v>7.013503643</v>
      </c>
      <c r="E916" s="5">
        <f t="shared" si="916"/>
        <v>7.569686696</v>
      </c>
      <c r="F916" s="5">
        <f t="shared" si="916"/>
        <v>2.186391674</v>
      </c>
      <c r="G916" s="5">
        <f t="shared" si="916"/>
        <v>6.788261949</v>
      </c>
      <c r="H916" s="5">
        <f t="shared" si="916"/>
        <v>8.80166237</v>
      </c>
      <c r="I916" s="5">
        <f t="shared" si="916"/>
        <v>7.954535766</v>
      </c>
      <c r="J916" s="5">
        <f t="shared" si="916"/>
        <v>7.095520731</v>
      </c>
      <c r="K916" s="5">
        <f t="shared" si="916"/>
        <v>4.982068344</v>
      </c>
      <c r="L916" s="5">
        <f t="shared" si="3"/>
        <v>6.345851609</v>
      </c>
    </row>
    <row r="917">
      <c r="A917" s="4" t="s">
        <v>89</v>
      </c>
      <c r="B917" s="4" t="s">
        <v>13</v>
      </c>
      <c r="C917" s="5">
        <f t="shared" ref="C917:K917" si="917">randbetween(1,8)+RAND()</f>
        <v>7.285607029</v>
      </c>
      <c r="D917" s="5">
        <f t="shared" si="917"/>
        <v>5.577368914</v>
      </c>
      <c r="E917" s="5">
        <f t="shared" si="917"/>
        <v>6.518202369</v>
      </c>
      <c r="F917" s="5">
        <f t="shared" si="917"/>
        <v>1.047128125</v>
      </c>
      <c r="G917" s="5">
        <f t="shared" si="917"/>
        <v>5.687450733</v>
      </c>
      <c r="H917" s="5">
        <f t="shared" si="917"/>
        <v>1.866153516</v>
      </c>
      <c r="I917" s="5">
        <f t="shared" si="917"/>
        <v>8.793860247</v>
      </c>
      <c r="J917" s="5">
        <f t="shared" si="917"/>
        <v>1.858519395</v>
      </c>
      <c r="K917" s="5">
        <f t="shared" si="917"/>
        <v>1.295536513</v>
      </c>
      <c r="L917" s="5">
        <f t="shared" si="3"/>
        <v>4.436647427</v>
      </c>
    </row>
    <row r="918">
      <c r="A918" s="4" t="s">
        <v>90</v>
      </c>
      <c r="B918" s="4" t="s">
        <v>18</v>
      </c>
      <c r="C918" s="5">
        <f t="shared" ref="C918:K918" si="918">randbetween(1,8)+RAND()</f>
        <v>7.610646716</v>
      </c>
      <c r="D918" s="5">
        <f t="shared" si="918"/>
        <v>5.098220256</v>
      </c>
      <c r="E918" s="5">
        <f t="shared" si="918"/>
        <v>4.14082821</v>
      </c>
      <c r="F918" s="5">
        <f t="shared" si="918"/>
        <v>1.303271985</v>
      </c>
      <c r="G918" s="5">
        <f t="shared" si="918"/>
        <v>4.159637396</v>
      </c>
      <c r="H918" s="5">
        <f t="shared" si="918"/>
        <v>1.804359619</v>
      </c>
      <c r="I918" s="5">
        <f t="shared" si="918"/>
        <v>5.62998577</v>
      </c>
      <c r="J918" s="5">
        <f t="shared" si="918"/>
        <v>1.317466789</v>
      </c>
      <c r="K918" s="5">
        <f t="shared" si="918"/>
        <v>4.49750513</v>
      </c>
      <c r="L918" s="5">
        <f t="shared" si="3"/>
        <v>3.951324652</v>
      </c>
    </row>
    <row r="919">
      <c r="A919" s="4" t="s">
        <v>91</v>
      </c>
      <c r="B919" s="4" t="s">
        <v>92</v>
      </c>
      <c r="C919" s="5">
        <f t="shared" ref="C919:K919" si="919">randbetween(1,8)+RAND()</f>
        <v>3.867575789</v>
      </c>
      <c r="D919" s="5">
        <f t="shared" si="919"/>
        <v>2.83668342</v>
      </c>
      <c r="E919" s="5">
        <f t="shared" si="919"/>
        <v>7.802210776</v>
      </c>
      <c r="F919" s="5">
        <f t="shared" si="919"/>
        <v>7.723692376</v>
      </c>
      <c r="G919" s="5">
        <f t="shared" si="919"/>
        <v>6.556199719</v>
      </c>
      <c r="H919" s="5">
        <f t="shared" si="919"/>
        <v>3.807758997</v>
      </c>
      <c r="I919" s="5">
        <f t="shared" si="919"/>
        <v>6.473162005</v>
      </c>
      <c r="J919" s="5">
        <f t="shared" si="919"/>
        <v>1.040490039</v>
      </c>
      <c r="K919" s="5">
        <f t="shared" si="919"/>
        <v>6.732490606</v>
      </c>
      <c r="L919" s="5">
        <f t="shared" si="3"/>
        <v>5.204473748</v>
      </c>
    </row>
    <row r="920">
      <c r="A920" s="4" t="s">
        <v>93</v>
      </c>
      <c r="B920" s="4" t="s">
        <v>94</v>
      </c>
      <c r="C920" s="5">
        <f t="shared" ref="C920:K920" si="920">randbetween(1,8)+RAND()</f>
        <v>5.817083524</v>
      </c>
      <c r="D920" s="5">
        <f t="shared" si="920"/>
        <v>1.173873861</v>
      </c>
      <c r="E920" s="5">
        <f t="shared" si="920"/>
        <v>2.569185513</v>
      </c>
      <c r="F920" s="5">
        <f t="shared" si="920"/>
        <v>4.34442421</v>
      </c>
      <c r="G920" s="5">
        <f t="shared" si="920"/>
        <v>3.947257982</v>
      </c>
      <c r="H920" s="5">
        <f t="shared" si="920"/>
        <v>1.953669359</v>
      </c>
      <c r="I920" s="5">
        <f t="shared" si="920"/>
        <v>7.124191781</v>
      </c>
      <c r="J920" s="5">
        <f t="shared" si="920"/>
        <v>5.823951037</v>
      </c>
      <c r="K920" s="5">
        <f t="shared" si="920"/>
        <v>6.805077108</v>
      </c>
      <c r="L920" s="5">
        <f t="shared" si="3"/>
        <v>4.395412708</v>
      </c>
    </row>
    <row r="921">
      <c r="A921" s="4" t="s">
        <v>95</v>
      </c>
      <c r="B921" s="4" t="s">
        <v>13</v>
      </c>
      <c r="C921" s="5">
        <f t="shared" ref="C921:K921" si="921">randbetween(1,8)+RAND()</f>
        <v>8.911802112</v>
      </c>
      <c r="D921" s="5">
        <f t="shared" si="921"/>
        <v>8.054997287</v>
      </c>
      <c r="E921" s="5">
        <f t="shared" si="921"/>
        <v>6.474462242</v>
      </c>
      <c r="F921" s="5">
        <f t="shared" si="921"/>
        <v>5.205946591</v>
      </c>
      <c r="G921" s="5">
        <f t="shared" si="921"/>
        <v>5.735596802</v>
      </c>
      <c r="H921" s="5">
        <f t="shared" si="921"/>
        <v>4.204851055</v>
      </c>
      <c r="I921" s="5">
        <f t="shared" si="921"/>
        <v>4.312436604</v>
      </c>
      <c r="J921" s="5">
        <f t="shared" si="921"/>
        <v>8.884203226</v>
      </c>
      <c r="K921" s="5">
        <f t="shared" si="921"/>
        <v>6.203597081</v>
      </c>
      <c r="L921" s="5">
        <f t="shared" si="3"/>
        <v>6.443099222</v>
      </c>
    </row>
    <row r="922">
      <c r="A922" s="4" t="s">
        <v>96</v>
      </c>
      <c r="B922" s="4" t="s">
        <v>13</v>
      </c>
      <c r="C922" s="5">
        <f t="shared" ref="C922:K922" si="922">randbetween(1,8)+RAND()</f>
        <v>3.105329596</v>
      </c>
      <c r="D922" s="5">
        <f t="shared" si="922"/>
        <v>1.128916998</v>
      </c>
      <c r="E922" s="5">
        <f t="shared" si="922"/>
        <v>2.084382489</v>
      </c>
      <c r="F922" s="5">
        <f t="shared" si="922"/>
        <v>3.527861234</v>
      </c>
      <c r="G922" s="5">
        <f t="shared" si="922"/>
        <v>4.226401014</v>
      </c>
      <c r="H922" s="5">
        <f t="shared" si="922"/>
        <v>1.581412809</v>
      </c>
      <c r="I922" s="5">
        <f t="shared" si="922"/>
        <v>6.186800494</v>
      </c>
      <c r="J922" s="5">
        <f t="shared" si="922"/>
        <v>2.266428579</v>
      </c>
      <c r="K922" s="5">
        <f t="shared" si="922"/>
        <v>3.560783124</v>
      </c>
      <c r="L922" s="5">
        <f t="shared" si="3"/>
        <v>3.074257371</v>
      </c>
    </row>
    <row r="923">
      <c r="A923" s="4" t="s">
        <v>97</v>
      </c>
      <c r="B923" s="4" t="s">
        <v>98</v>
      </c>
      <c r="C923" s="5">
        <f t="shared" ref="C923:K923" si="923">randbetween(1,8)+RAND()</f>
        <v>4.443015352</v>
      </c>
      <c r="D923" s="5">
        <f t="shared" si="923"/>
        <v>6.443108369</v>
      </c>
      <c r="E923" s="5">
        <f t="shared" si="923"/>
        <v>2.452893999</v>
      </c>
      <c r="F923" s="5">
        <f t="shared" si="923"/>
        <v>3.447374038</v>
      </c>
      <c r="G923" s="5">
        <f t="shared" si="923"/>
        <v>3.77781256</v>
      </c>
      <c r="H923" s="5">
        <f t="shared" si="923"/>
        <v>3.965788685</v>
      </c>
      <c r="I923" s="5">
        <f t="shared" si="923"/>
        <v>6.926194044</v>
      </c>
      <c r="J923" s="5">
        <f t="shared" si="923"/>
        <v>2.395572577</v>
      </c>
      <c r="K923" s="5">
        <f t="shared" si="923"/>
        <v>7.120520527</v>
      </c>
      <c r="L923" s="5">
        <f t="shared" si="3"/>
        <v>4.552475572</v>
      </c>
    </row>
    <row r="924">
      <c r="A924" s="4" t="s">
        <v>99</v>
      </c>
      <c r="B924" s="4" t="s">
        <v>100</v>
      </c>
      <c r="C924" s="5">
        <f t="shared" ref="C924:K924" si="924">randbetween(1,8)+RAND()</f>
        <v>6.767540984</v>
      </c>
      <c r="D924" s="5">
        <f t="shared" si="924"/>
        <v>1.337527429</v>
      </c>
      <c r="E924" s="5">
        <f t="shared" si="924"/>
        <v>2.561515102</v>
      </c>
      <c r="F924" s="5">
        <f t="shared" si="924"/>
        <v>4.531162414</v>
      </c>
      <c r="G924" s="5">
        <f t="shared" si="924"/>
        <v>5.263077831</v>
      </c>
      <c r="H924" s="5">
        <f t="shared" si="924"/>
        <v>8.211932283</v>
      </c>
      <c r="I924" s="5">
        <f t="shared" si="924"/>
        <v>1.758002451</v>
      </c>
      <c r="J924" s="5">
        <f t="shared" si="924"/>
        <v>1.860093766</v>
      </c>
      <c r="K924" s="5">
        <f t="shared" si="924"/>
        <v>7.046236533</v>
      </c>
      <c r="L924" s="5">
        <f t="shared" si="3"/>
        <v>4.370787644</v>
      </c>
    </row>
    <row r="925">
      <c r="A925" s="4" t="s">
        <v>101</v>
      </c>
      <c r="B925" s="4" t="s">
        <v>13</v>
      </c>
      <c r="C925" s="5">
        <f t="shared" ref="C925:K925" si="925">randbetween(1,8)+RAND()</f>
        <v>8.520391105</v>
      </c>
      <c r="D925" s="5">
        <f t="shared" si="925"/>
        <v>4.998048225</v>
      </c>
      <c r="E925" s="5">
        <f t="shared" si="925"/>
        <v>7.350787251</v>
      </c>
      <c r="F925" s="5">
        <f t="shared" si="925"/>
        <v>7.609066567</v>
      </c>
      <c r="G925" s="5">
        <f t="shared" si="925"/>
        <v>8.516571509</v>
      </c>
      <c r="H925" s="5">
        <f t="shared" si="925"/>
        <v>6.168582776</v>
      </c>
      <c r="I925" s="5">
        <f t="shared" si="925"/>
        <v>3.128514219</v>
      </c>
      <c r="J925" s="5">
        <f t="shared" si="925"/>
        <v>8.135931994</v>
      </c>
      <c r="K925" s="5">
        <f t="shared" si="925"/>
        <v>7.953936774</v>
      </c>
      <c r="L925" s="5">
        <f t="shared" si="3"/>
        <v>6.931314491</v>
      </c>
    </row>
    <row r="926">
      <c r="A926" s="4" t="s">
        <v>102</v>
      </c>
      <c r="B926" s="4" t="s">
        <v>15</v>
      </c>
      <c r="C926" s="5">
        <f t="shared" ref="C926:K926" si="926">randbetween(1,8)+RAND()</f>
        <v>7.452754136</v>
      </c>
      <c r="D926" s="5">
        <f t="shared" si="926"/>
        <v>2.555466061</v>
      </c>
      <c r="E926" s="5">
        <f t="shared" si="926"/>
        <v>5.798983766</v>
      </c>
      <c r="F926" s="5">
        <f t="shared" si="926"/>
        <v>7.210270515</v>
      </c>
      <c r="G926" s="5">
        <f t="shared" si="926"/>
        <v>1.132200067</v>
      </c>
      <c r="H926" s="5">
        <f t="shared" si="926"/>
        <v>8.593695084</v>
      </c>
      <c r="I926" s="5">
        <f t="shared" si="926"/>
        <v>6.639556563</v>
      </c>
      <c r="J926" s="5">
        <f t="shared" si="926"/>
        <v>6.288471993</v>
      </c>
      <c r="K926" s="5">
        <f t="shared" si="926"/>
        <v>1.925384826</v>
      </c>
      <c r="L926" s="5">
        <f t="shared" si="3"/>
        <v>5.288531446</v>
      </c>
    </row>
    <row r="927">
      <c r="A927" s="4" t="s">
        <v>103</v>
      </c>
      <c r="B927" s="4" t="s">
        <v>104</v>
      </c>
      <c r="C927" s="5">
        <f t="shared" ref="C927:K927" si="927">randbetween(1,8)+RAND()</f>
        <v>4.323298613</v>
      </c>
      <c r="D927" s="5">
        <f t="shared" si="927"/>
        <v>1.177941718</v>
      </c>
      <c r="E927" s="5">
        <f t="shared" si="927"/>
        <v>6.008225805</v>
      </c>
      <c r="F927" s="5">
        <f t="shared" si="927"/>
        <v>3.099057581</v>
      </c>
      <c r="G927" s="5">
        <f t="shared" si="927"/>
        <v>7.805674203</v>
      </c>
      <c r="H927" s="5">
        <f t="shared" si="927"/>
        <v>4.386211256</v>
      </c>
      <c r="I927" s="5">
        <f t="shared" si="927"/>
        <v>7.585297783</v>
      </c>
      <c r="J927" s="5">
        <f t="shared" si="927"/>
        <v>3.950154332</v>
      </c>
      <c r="K927" s="5">
        <f t="shared" si="927"/>
        <v>3.951490024</v>
      </c>
      <c r="L927" s="5">
        <f t="shared" si="3"/>
        <v>4.698594591</v>
      </c>
    </row>
    <row r="928">
      <c r="A928" s="4" t="s">
        <v>105</v>
      </c>
      <c r="B928" s="4" t="s">
        <v>23</v>
      </c>
      <c r="C928" s="5">
        <f t="shared" ref="C928:K928" si="928">randbetween(1,8)+RAND()</f>
        <v>1.305827777</v>
      </c>
      <c r="D928" s="5">
        <f t="shared" si="928"/>
        <v>1.034621127</v>
      </c>
      <c r="E928" s="5">
        <f t="shared" si="928"/>
        <v>7.42934857</v>
      </c>
      <c r="F928" s="5">
        <f t="shared" si="928"/>
        <v>4.401781737</v>
      </c>
      <c r="G928" s="5">
        <f t="shared" si="928"/>
        <v>5.437091617</v>
      </c>
      <c r="H928" s="5">
        <f t="shared" si="928"/>
        <v>3.948729099</v>
      </c>
      <c r="I928" s="5">
        <f t="shared" si="928"/>
        <v>8.130014546</v>
      </c>
      <c r="J928" s="5">
        <f t="shared" si="928"/>
        <v>8.479712627</v>
      </c>
      <c r="K928" s="5">
        <f t="shared" si="928"/>
        <v>4.472814723</v>
      </c>
      <c r="L928" s="5">
        <f t="shared" si="3"/>
        <v>4.959993536</v>
      </c>
    </row>
    <row r="929">
      <c r="A929" s="4" t="s">
        <v>106</v>
      </c>
      <c r="B929" s="4" t="s">
        <v>94</v>
      </c>
      <c r="C929" s="5">
        <f t="shared" ref="C929:K929" si="929">randbetween(1,8)+RAND()</f>
        <v>5.760345407</v>
      </c>
      <c r="D929" s="5">
        <f t="shared" si="929"/>
        <v>4.490575495</v>
      </c>
      <c r="E929" s="5">
        <f t="shared" si="929"/>
        <v>4.660682414</v>
      </c>
      <c r="F929" s="5">
        <f t="shared" si="929"/>
        <v>3.336459921</v>
      </c>
      <c r="G929" s="5">
        <f t="shared" si="929"/>
        <v>7.46550912</v>
      </c>
      <c r="H929" s="5">
        <f t="shared" si="929"/>
        <v>6.129866549</v>
      </c>
      <c r="I929" s="5">
        <f t="shared" si="929"/>
        <v>7.952399844</v>
      </c>
      <c r="J929" s="5">
        <f t="shared" si="929"/>
        <v>1.037860985</v>
      </c>
      <c r="K929" s="5">
        <f t="shared" si="929"/>
        <v>3.576557099</v>
      </c>
      <c r="L929" s="5">
        <f t="shared" si="3"/>
        <v>4.934472982</v>
      </c>
    </row>
    <row r="930">
      <c r="A930" s="4" t="s">
        <v>107</v>
      </c>
      <c r="B930" s="4" t="s">
        <v>52</v>
      </c>
      <c r="C930" s="5">
        <f t="shared" ref="C930:K930" si="930">randbetween(1,8)+RAND()</f>
        <v>6.343015303</v>
      </c>
      <c r="D930" s="5">
        <f t="shared" si="930"/>
        <v>5.315863512</v>
      </c>
      <c r="E930" s="5">
        <f t="shared" si="930"/>
        <v>3.361309933</v>
      </c>
      <c r="F930" s="5">
        <f t="shared" si="930"/>
        <v>5.051557478</v>
      </c>
      <c r="G930" s="5">
        <f t="shared" si="930"/>
        <v>1.624151737</v>
      </c>
      <c r="H930" s="5">
        <f t="shared" si="930"/>
        <v>1.0909215</v>
      </c>
      <c r="I930" s="5">
        <f t="shared" si="930"/>
        <v>7.338653556</v>
      </c>
      <c r="J930" s="5">
        <f t="shared" si="930"/>
        <v>7.938817822</v>
      </c>
      <c r="K930" s="5">
        <f t="shared" si="930"/>
        <v>8.833853553</v>
      </c>
      <c r="L930" s="5">
        <f t="shared" si="3"/>
        <v>5.210904932</v>
      </c>
    </row>
    <row r="931">
      <c r="A931" s="4" t="s">
        <v>108</v>
      </c>
      <c r="B931" s="4" t="s">
        <v>21</v>
      </c>
      <c r="C931" s="5">
        <f t="shared" ref="C931:K931" si="931">randbetween(1,8)+RAND()</f>
        <v>8.703434455</v>
      </c>
      <c r="D931" s="5">
        <f t="shared" si="931"/>
        <v>4.895241614</v>
      </c>
      <c r="E931" s="5">
        <f t="shared" si="931"/>
        <v>3.848401258</v>
      </c>
      <c r="F931" s="5">
        <f t="shared" si="931"/>
        <v>2.954428461</v>
      </c>
      <c r="G931" s="5">
        <f t="shared" si="931"/>
        <v>5.168175685</v>
      </c>
      <c r="H931" s="5">
        <f t="shared" si="931"/>
        <v>1.563608311</v>
      </c>
      <c r="I931" s="5">
        <f t="shared" si="931"/>
        <v>7.482220918</v>
      </c>
      <c r="J931" s="5">
        <f t="shared" si="931"/>
        <v>4.585648453</v>
      </c>
      <c r="K931" s="5">
        <f t="shared" si="931"/>
        <v>1.527346384</v>
      </c>
      <c r="L931" s="5">
        <f t="shared" si="3"/>
        <v>4.525389504</v>
      </c>
    </row>
    <row r="932">
      <c r="A932" s="4" t="s">
        <v>109</v>
      </c>
      <c r="B932" s="4" t="s">
        <v>18</v>
      </c>
      <c r="C932" s="5">
        <f t="shared" ref="C932:K932" si="932">randbetween(1,8)+RAND()</f>
        <v>1.504261542</v>
      </c>
      <c r="D932" s="5">
        <f t="shared" si="932"/>
        <v>1.453784059</v>
      </c>
      <c r="E932" s="5">
        <f t="shared" si="932"/>
        <v>6.726111273</v>
      </c>
      <c r="F932" s="5">
        <f t="shared" si="932"/>
        <v>8.768931331</v>
      </c>
      <c r="G932" s="5">
        <f t="shared" si="932"/>
        <v>7.024169469</v>
      </c>
      <c r="H932" s="5">
        <f t="shared" si="932"/>
        <v>3.483157295</v>
      </c>
      <c r="I932" s="5">
        <f t="shared" si="932"/>
        <v>5.092820151</v>
      </c>
      <c r="J932" s="5">
        <f t="shared" si="932"/>
        <v>6.301487123</v>
      </c>
      <c r="K932" s="5">
        <f t="shared" si="932"/>
        <v>5.639373817</v>
      </c>
      <c r="L932" s="5">
        <f t="shared" si="3"/>
        <v>5.110455118</v>
      </c>
    </row>
    <row r="933">
      <c r="A933" s="4" t="s">
        <v>110</v>
      </c>
      <c r="B933" s="4" t="s">
        <v>52</v>
      </c>
      <c r="C933" s="5">
        <f t="shared" ref="C933:K933" si="933">randbetween(1,8)+RAND()</f>
        <v>2.414369096</v>
      </c>
      <c r="D933" s="5">
        <f t="shared" si="933"/>
        <v>1.664493492</v>
      </c>
      <c r="E933" s="5">
        <f t="shared" si="933"/>
        <v>4.198565119</v>
      </c>
      <c r="F933" s="5">
        <f t="shared" si="933"/>
        <v>8.465537348</v>
      </c>
      <c r="G933" s="5">
        <f t="shared" si="933"/>
        <v>4.582659751</v>
      </c>
      <c r="H933" s="5">
        <f t="shared" si="933"/>
        <v>8.51596448</v>
      </c>
      <c r="I933" s="5">
        <f t="shared" si="933"/>
        <v>6.234649778</v>
      </c>
      <c r="J933" s="5">
        <f t="shared" si="933"/>
        <v>7.612828368</v>
      </c>
      <c r="K933" s="5">
        <f t="shared" si="933"/>
        <v>8.911679276</v>
      </c>
      <c r="L933" s="5">
        <f t="shared" si="3"/>
        <v>5.844527412</v>
      </c>
    </row>
    <row r="934">
      <c r="A934" s="4" t="s">
        <v>111</v>
      </c>
      <c r="B934" s="4" t="s">
        <v>23</v>
      </c>
      <c r="C934" s="5">
        <f t="shared" ref="C934:K934" si="934">randbetween(1,8)+RAND()</f>
        <v>4.491263284</v>
      </c>
      <c r="D934" s="5">
        <f t="shared" si="934"/>
        <v>3.877078738</v>
      </c>
      <c r="E934" s="5">
        <f t="shared" si="934"/>
        <v>2.533106246</v>
      </c>
      <c r="F934" s="5">
        <f t="shared" si="934"/>
        <v>5.91848036</v>
      </c>
      <c r="G934" s="5">
        <f t="shared" si="934"/>
        <v>1.545734489</v>
      </c>
      <c r="H934" s="5">
        <f t="shared" si="934"/>
        <v>7.87846996</v>
      </c>
      <c r="I934" s="5">
        <f t="shared" si="934"/>
        <v>5.709834424</v>
      </c>
      <c r="J934" s="5">
        <f t="shared" si="934"/>
        <v>4.91295307</v>
      </c>
      <c r="K934" s="5">
        <f t="shared" si="934"/>
        <v>6.217152182</v>
      </c>
      <c r="L934" s="5">
        <f t="shared" si="3"/>
        <v>4.787119195</v>
      </c>
    </row>
    <row r="935">
      <c r="A935" s="4" t="s">
        <v>112</v>
      </c>
      <c r="B935" s="4" t="s">
        <v>113</v>
      </c>
      <c r="C935" s="5">
        <f t="shared" ref="C935:K935" si="935">randbetween(1,8)+RAND()</f>
        <v>1.853611322</v>
      </c>
      <c r="D935" s="5">
        <f t="shared" si="935"/>
        <v>1.755771633</v>
      </c>
      <c r="E935" s="5">
        <f t="shared" si="935"/>
        <v>4.896805853</v>
      </c>
      <c r="F935" s="5">
        <f t="shared" si="935"/>
        <v>3.378982465</v>
      </c>
      <c r="G935" s="5">
        <f t="shared" si="935"/>
        <v>4.348573952</v>
      </c>
      <c r="H935" s="5">
        <f t="shared" si="935"/>
        <v>5.342344418</v>
      </c>
      <c r="I935" s="5">
        <f t="shared" si="935"/>
        <v>5.837823394</v>
      </c>
      <c r="J935" s="5">
        <f t="shared" si="935"/>
        <v>7.773997511</v>
      </c>
      <c r="K935" s="5">
        <f t="shared" si="935"/>
        <v>2.524872378</v>
      </c>
      <c r="L935" s="5">
        <f t="shared" si="3"/>
        <v>4.190309214</v>
      </c>
    </row>
    <row r="936">
      <c r="A936" s="4" t="s">
        <v>114</v>
      </c>
      <c r="B936" s="4" t="s">
        <v>115</v>
      </c>
      <c r="C936" s="5">
        <f t="shared" ref="C936:K936" si="936">randbetween(1,8)+RAND()</f>
        <v>3.325528103</v>
      </c>
      <c r="D936" s="5">
        <f t="shared" si="936"/>
        <v>8.694792586</v>
      </c>
      <c r="E936" s="5">
        <f t="shared" si="936"/>
        <v>4.626928565</v>
      </c>
      <c r="F936" s="5">
        <f t="shared" si="936"/>
        <v>7.530274933</v>
      </c>
      <c r="G936" s="5">
        <f t="shared" si="936"/>
        <v>5.896385821</v>
      </c>
      <c r="H936" s="5">
        <f t="shared" si="936"/>
        <v>8.921821576</v>
      </c>
      <c r="I936" s="5">
        <f t="shared" si="936"/>
        <v>3.417298304</v>
      </c>
      <c r="J936" s="5">
        <f t="shared" si="936"/>
        <v>3.529128453</v>
      </c>
      <c r="K936" s="5">
        <f t="shared" si="936"/>
        <v>8.716830682</v>
      </c>
      <c r="L936" s="5">
        <f t="shared" si="3"/>
        <v>6.073221003</v>
      </c>
    </row>
    <row r="937">
      <c r="A937" s="4" t="s">
        <v>116</v>
      </c>
      <c r="B937" s="4" t="s">
        <v>13</v>
      </c>
      <c r="C937" s="5">
        <f t="shared" ref="C937:K937" si="937">randbetween(1,8)+RAND()</f>
        <v>4.339119875</v>
      </c>
      <c r="D937" s="5">
        <f t="shared" si="937"/>
        <v>1.802426177</v>
      </c>
      <c r="E937" s="5">
        <f t="shared" si="937"/>
        <v>7.005437584</v>
      </c>
      <c r="F937" s="5">
        <f t="shared" si="937"/>
        <v>1.381089704</v>
      </c>
      <c r="G937" s="5">
        <f t="shared" si="937"/>
        <v>1.350294785</v>
      </c>
      <c r="H937" s="5">
        <f t="shared" si="937"/>
        <v>2.376697709</v>
      </c>
      <c r="I937" s="5">
        <f t="shared" si="937"/>
        <v>3.209989489</v>
      </c>
      <c r="J937" s="5">
        <f t="shared" si="937"/>
        <v>7.608824771</v>
      </c>
      <c r="K937" s="5">
        <f t="shared" si="937"/>
        <v>5.206459189</v>
      </c>
      <c r="L937" s="5">
        <f t="shared" si="3"/>
        <v>3.808926587</v>
      </c>
    </row>
    <row r="938">
      <c r="A938" s="4" t="s">
        <v>117</v>
      </c>
      <c r="B938" s="4" t="s">
        <v>118</v>
      </c>
      <c r="C938" s="5">
        <f t="shared" ref="C938:K938" si="938">randbetween(1,8)+RAND()</f>
        <v>5.542111717</v>
      </c>
      <c r="D938" s="5">
        <f t="shared" si="938"/>
        <v>2.021329328</v>
      </c>
      <c r="E938" s="5">
        <f t="shared" si="938"/>
        <v>5.082646968</v>
      </c>
      <c r="F938" s="5">
        <f t="shared" si="938"/>
        <v>1.634716833</v>
      </c>
      <c r="G938" s="5">
        <f t="shared" si="938"/>
        <v>3.313584286</v>
      </c>
      <c r="H938" s="5">
        <f t="shared" si="938"/>
        <v>2.976825018</v>
      </c>
      <c r="I938" s="5">
        <f t="shared" si="938"/>
        <v>8.874597237</v>
      </c>
      <c r="J938" s="5">
        <f t="shared" si="938"/>
        <v>1.687581004</v>
      </c>
      <c r="K938" s="5">
        <f t="shared" si="938"/>
        <v>4.696971967</v>
      </c>
      <c r="L938" s="5">
        <f t="shared" si="3"/>
        <v>3.981151595</v>
      </c>
    </row>
    <row r="939">
      <c r="A939" s="4" t="s">
        <v>119</v>
      </c>
      <c r="B939" s="4" t="s">
        <v>13</v>
      </c>
      <c r="C939" s="5">
        <f t="shared" ref="C939:K939" si="939">randbetween(1,8)+RAND()</f>
        <v>8.457763926</v>
      </c>
      <c r="D939" s="5">
        <f t="shared" si="939"/>
        <v>8.549484842</v>
      </c>
      <c r="E939" s="5">
        <f t="shared" si="939"/>
        <v>3.782862026</v>
      </c>
      <c r="F939" s="5">
        <f t="shared" si="939"/>
        <v>3.468930142</v>
      </c>
      <c r="G939" s="5">
        <f t="shared" si="939"/>
        <v>4.322899408</v>
      </c>
      <c r="H939" s="5">
        <f t="shared" si="939"/>
        <v>4.551673068</v>
      </c>
      <c r="I939" s="5">
        <f t="shared" si="939"/>
        <v>2.775827128</v>
      </c>
      <c r="J939" s="5">
        <f t="shared" si="939"/>
        <v>7.132762455</v>
      </c>
      <c r="K939" s="5">
        <f t="shared" si="939"/>
        <v>8.936059645</v>
      </c>
      <c r="L939" s="5">
        <f t="shared" si="3"/>
        <v>5.775362515</v>
      </c>
    </row>
    <row r="940">
      <c r="A940" s="4" t="s">
        <v>120</v>
      </c>
      <c r="B940" s="4" t="s">
        <v>13</v>
      </c>
      <c r="C940" s="5">
        <f t="shared" ref="C940:K940" si="940">randbetween(1,8)+RAND()</f>
        <v>5.072408503</v>
      </c>
      <c r="D940" s="5">
        <f t="shared" si="940"/>
        <v>5.812077998</v>
      </c>
      <c r="E940" s="5">
        <f t="shared" si="940"/>
        <v>4.875484217</v>
      </c>
      <c r="F940" s="5">
        <f t="shared" si="940"/>
        <v>4.109520368</v>
      </c>
      <c r="G940" s="5">
        <f t="shared" si="940"/>
        <v>7.050290232</v>
      </c>
      <c r="H940" s="5">
        <f t="shared" si="940"/>
        <v>2.485666663</v>
      </c>
      <c r="I940" s="5">
        <f t="shared" si="940"/>
        <v>2.073579937</v>
      </c>
      <c r="J940" s="5">
        <f t="shared" si="940"/>
        <v>8.90229676</v>
      </c>
      <c r="K940" s="5">
        <f t="shared" si="940"/>
        <v>1.11039676</v>
      </c>
      <c r="L940" s="5">
        <f t="shared" si="3"/>
        <v>4.610191271</v>
      </c>
    </row>
    <row r="941">
      <c r="A941" s="4" t="s">
        <v>121</v>
      </c>
      <c r="B941" s="4" t="s">
        <v>122</v>
      </c>
      <c r="C941" s="5">
        <f t="shared" ref="C941:K941" si="941">randbetween(1,8)+RAND()</f>
        <v>7.222629556</v>
      </c>
      <c r="D941" s="5">
        <f t="shared" si="941"/>
        <v>1.931583918</v>
      </c>
      <c r="E941" s="5">
        <f t="shared" si="941"/>
        <v>6.811915375</v>
      </c>
      <c r="F941" s="5">
        <f t="shared" si="941"/>
        <v>5.861413415</v>
      </c>
      <c r="G941" s="5">
        <f t="shared" si="941"/>
        <v>6.037124561</v>
      </c>
      <c r="H941" s="5">
        <f t="shared" si="941"/>
        <v>3.263601508</v>
      </c>
      <c r="I941" s="5">
        <f t="shared" si="941"/>
        <v>7.488901627</v>
      </c>
      <c r="J941" s="5">
        <f t="shared" si="941"/>
        <v>1.721959409</v>
      </c>
      <c r="K941" s="5">
        <f t="shared" si="941"/>
        <v>3.669527146</v>
      </c>
      <c r="L941" s="5">
        <f t="shared" si="3"/>
        <v>4.889850724</v>
      </c>
    </row>
    <row r="942">
      <c r="A942" s="4" t="s">
        <v>123</v>
      </c>
      <c r="B942" s="4" t="s">
        <v>13</v>
      </c>
      <c r="C942" s="5">
        <f t="shared" ref="C942:K942" si="942">randbetween(1,8)+RAND()</f>
        <v>7.163316417</v>
      </c>
      <c r="D942" s="5">
        <f t="shared" si="942"/>
        <v>4.776704135</v>
      </c>
      <c r="E942" s="5">
        <f t="shared" si="942"/>
        <v>8.518123396</v>
      </c>
      <c r="F942" s="5">
        <f t="shared" si="942"/>
        <v>1.764087052</v>
      </c>
      <c r="G942" s="5">
        <f t="shared" si="942"/>
        <v>8.278873312</v>
      </c>
      <c r="H942" s="5">
        <f t="shared" si="942"/>
        <v>6.370682435</v>
      </c>
      <c r="I942" s="5">
        <f t="shared" si="942"/>
        <v>6.87784599</v>
      </c>
      <c r="J942" s="5">
        <f t="shared" si="942"/>
        <v>5.5988884</v>
      </c>
      <c r="K942" s="5">
        <f t="shared" si="942"/>
        <v>6.167936392</v>
      </c>
      <c r="L942" s="5">
        <f t="shared" si="3"/>
        <v>6.168495281</v>
      </c>
    </row>
    <row r="943">
      <c r="A943" s="4" t="s">
        <v>124</v>
      </c>
      <c r="B943" s="4" t="s">
        <v>18</v>
      </c>
      <c r="C943" s="5">
        <f t="shared" ref="C943:K943" si="943">randbetween(1,8)+RAND()</f>
        <v>1.216605452</v>
      </c>
      <c r="D943" s="5">
        <f t="shared" si="943"/>
        <v>7.0188012</v>
      </c>
      <c r="E943" s="5">
        <f t="shared" si="943"/>
        <v>2.054497457</v>
      </c>
      <c r="F943" s="5">
        <f t="shared" si="943"/>
        <v>1.103050941</v>
      </c>
      <c r="G943" s="5">
        <f t="shared" si="943"/>
        <v>5.182641412</v>
      </c>
      <c r="H943" s="5">
        <f t="shared" si="943"/>
        <v>2.711948799</v>
      </c>
      <c r="I943" s="5">
        <f t="shared" si="943"/>
        <v>5.406500026</v>
      </c>
      <c r="J943" s="5">
        <f t="shared" si="943"/>
        <v>5.961473847</v>
      </c>
      <c r="K943" s="5">
        <f t="shared" si="943"/>
        <v>1.913572398</v>
      </c>
      <c r="L943" s="5">
        <f t="shared" si="3"/>
        <v>3.618787948</v>
      </c>
    </row>
    <row r="944">
      <c r="A944" s="4" t="s">
        <v>125</v>
      </c>
      <c r="B944" s="4" t="s">
        <v>126</v>
      </c>
      <c r="C944" s="5">
        <f t="shared" ref="C944:K944" si="944">randbetween(1,8)+RAND()</f>
        <v>5.130291724</v>
      </c>
      <c r="D944" s="5">
        <f t="shared" si="944"/>
        <v>4.168597768</v>
      </c>
      <c r="E944" s="5">
        <f t="shared" si="944"/>
        <v>4.371320734</v>
      </c>
      <c r="F944" s="5">
        <f t="shared" si="944"/>
        <v>5.180469066</v>
      </c>
      <c r="G944" s="5">
        <f t="shared" si="944"/>
        <v>7.652276626</v>
      </c>
      <c r="H944" s="5">
        <f t="shared" si="944"/>
        <v>3.342486409</v>
      </c>
      <c r="I944" s="5">
        <f t="shared" si="944"/>
        <v>5.597767014</v>
      </c>
      <c r="J944" s="5">
        <f t="shared" si="944"/>
        <v>3.62585087</v>
      </c>
      <c r="K944" s="5">
        <f t="shared" si="944"/>
        <v>4.260928734</v>
      </c>
      <c r="L944" s="5">
        <f t="shared" si="3"/>
        <v>4.814443216</v>
      </c>
    </row>
    <row r="945">
      <c r="A945" s="4" t="s">
        <v>127</v>
      </c>
      <c r="B945" s="4" t="s">
        <v>13</v>
      </c>
      <c r="C945" s="5">
        <f t="shared" ref="C945:K945" si="945">randbetween(1,8)+RAND()</f>
        <v>3.865955573</v>
      </c>
      <c r="D945" s="5">
        <f t="shared" si="945"/>
        <v>3.740699466</v>
      </c>
      <c r="E945" s="5">
        <f t="shared" si="945"/>
        <v>4.915642954</v>
      </c>
      <c r="F945" s="5">
        <f t="shared" si="945"/>
        <v>5.022651066</v>
      </c>
      <c r="G945" s="5">
        <f t="shared" si="945"/>
        <v>4.597259327</v>
      </c>
      <c r="H945" s="5">
        <f t="shared" si="945"/>
        <v>1.75245213</v>
      </c>
      <c r="I945" s="5">
        <f t="shared" si="945"/>
        <v>8.653913715</v>
      </c>
      <c r="J945" s="5">
        <f t="shared" si="945"/>
        <v>7.497954214</v>
      </c>
      <c r="K945" s="5">
        <f t="shared" si="945"/>
        <v>7.690383456</v>
      </c>
      <c r="L945" s="5">
        <f t="shared" si="3"/>
        <v>5.304101322</v>
      </c>
    </row>
    <row r="946">
      <c r="A946" s="4" t="s">
        <v>128</v>
      </c>
      <c r="B946" s="4" t="s">
        <v>15</v>
      </c>
      <c r="C946" s="5">
        <f t="shared" ref="C946:K946" si="946">randbetween(1,8)+RAND()</f>
        <v>7.348254921</v>
      </c>
      <c r="D946" s="5">
        <f t="shared" si="946"/>
        <v>6.63666575</v>
      </c>
      <c r="E946" s="5">
        <f t="shared" si="946"/>
        <v>2.502489259</v>
      </c>
      <c r="F946" s="5">
        <f t="shared" si="946"/>
        <v>4.780312554</v>
      </c>
      <c r="G946" s="5">
        <f t="shared" si="946"/>
        <v>6.492802333</v>
      </c>
      <c r="H946" s="5">
        <f t="shared" si="946"/>
        <v>1.492245528</v>
      </c>
      <c r="I946" s="5">
        <f t="shared" si="946"/>
        <v>6.292311141</v>
      </c>
      <c r="J946" s="5">
        <f t="shared" si="946"/>
        <v>7.25266066</v>
      </c>
      <c r="K946" s="5">
        <f t="shared" si="946"/>
        <v>5.979231352</v>
      </c>
      <c r="L946" s="5">
        <f t="shared" si="3"/>
        <v>5.419663722</v>
      </c>
    </row>
    <row r="947">
      <c r="A947" s="4" t="s">
        <v>129</v>
      </c>
      <c r="B947" s="4" t="s">
        <v>13</v>
      </c>
      <c r="C947" s="5">
        <f t="shared" ref="C947:K947" si="947">randbetween(1,8)+RAND()</f>
        <v>5.047156111</v>
      </c>
      <c r="D947" s="5">
        <f t="shared" si="947"/>
        <v>3.639709779</v>
      </c>
      <c r="E947" s="5">
        <f t="shared" si="947"/>
        <v>3.022265879</v>
      </c>
      <c r="F947" s="5">
        <f t="shared" si="947"/>
        <v>3.112528233</v>
      </c>
      <c r="G947" s="5">
        <f t="shared" si="947"/>
        <v>4.674242729</v>
      </c>
      <c r="H947" s="5">
        <f t="shared" si="947"/>
        <v>4.768976464</v>
      </c>
      <c r="I947" s="5">
        <f t="shared" si="947"/>
        <v>1.362305284</v>
      </c>
      <c r="J947" s="5">
        <f t="shared" si="947"/>
        <v>7.966276496</v>
      </c>
      <c r="K947" s="5">
        <f t="shared" si="947"/>
        <v>7.853332821</v>
      </c>
      <c r="L947" s="5">
        <f t="shared" si="3"/>
        <v>4.605199311</v>
      </c>
    </row>
    <row r="948">
      <c r="A948" s="4" t="s">
        <v>130</v>
      </c>
      <c r="B948" s="4" t="s">
        <v>23</v>
      </c>
      <c r="C948" s="5">
        <f t="shared" ref="C948:K948" si="948">randbetween(1,8)+RAND()</f>
        <v>6.647004286</v>
      </c>
      <c r="D948" s="5">
        <f t="shared" si="948"/>
        <v>3.869602001</v>
      </c>
      <c r="E948" s="5">
        <f t="shared" si="948"/>
        <v>3.292112734</v>
      </c>
      <c r="F948" s="5">
        <f t="shared" si="948"/>
        <v>8.69361699</v>
      </c>
      <c r="G948" s="5">
        <f t="shared" si="948"/>
        <v>7.466581803</v>
      </c>
      <c r="H948" s="5">
        <f t="shared" si="948"/>
        <v>3.214640195</v>
      </c>
      <c r="I948" s="5">
        <f t="shared" si="948"/>
        <v>5.938937541</v>
      </c>
      <c r="J948" s="5">
        <f t="shared" si="948"/>
        <v>7.796961895</v>
      </c>
      <c r="K948" s="5">
        <f t="shared" si="948"/>
        <v>8.274220897</v>
      </c>
      <c r="L948" s="5">
        <f t="shared" si="3"/>
        <v>6.132630927</v>
      </c>
    </row>
    <row r="949">
      <c r="A949" s="4" t="s">
        <v>131</v>
      </c>
      <c r="B949" s="4" t="s">
        <v>13</v>
      </c>
      <c r="C949" s="5">
        <f t="shared" ref="C949:K949" si="949">randbetween(1,8)+RAND()</f>
        <v>3.946094674</v>
      </c>
      <c r="D949" s="5">
        <f t="shared" si="949"/>
        <v>4.902054102</v>
      </c>
      <c r="E949" s="5">
        <f t="shared" si="949"/>
        <v>5.700127886</v>
      </c>
      <c r="F949" s="5">
        <f t="shared" si="949"/>
        <v>8.45337883</v>
      </c>
      <c r="G949" s="5">
        <f t="shared" si="949"/>
        <v>3.620745089</v>
      </c>
      <c r="H949" s="5">
        <f t="shared" si="949"/>
        <v>4.19119628</v>
      </c>
      <c r="I949" s="5">
        <f t="shared" si="949"/>
        <v>3.567616867</v>
      </c>
      <c r="J949" s="5">
        <f t="shared" si="949"/>
        <v>8.744196872</v>
      </c>
      <c r="K949" s="5">
        <f t="shared" si="949"/>
        <v>7.680681243</v>
      </c>
      <c r="L949" s="5">
        <f t="shared" si="3"/>
        <v>5.645121316</v>
      </c>
    </row>
    <row r="950">
      <c r="A950" s="4" t="s">
        <v>132</v>
      </c>
      <c r="B950" s="4" t="s">
        <v>13</v>
      </c>
      <c r="C950" s="5">
        <f t="shared" ref="C950:K950" si="950">randbetween(1,8)+RAND()</f>
        <v>7.196738856</v>
      </c>
      <c r="D950" s="5">
        <f t="shared" si="950"/>
        <v>1.46296352</v>
      </c>
      <c r="E950" s="5">
        <f t="shared" si="950"/>
        <v>4.469295008</v>
      </c>
      <c r="F950" s="5">
        <f t="shared" si="950"/>
        <v>8.267841892</v>
      </c>
      <c r="G950" s="5">
        <f t="shared" si="950"/>
        <v>1.645738171</v>
      </c>
      <c r="H950" s="5">
        <f t="shared" si="950"/>
        <v>1.333244746</v>
      </c>
      <c r="I950" s="5">
        <f t="shared" si="950"/>
        <v>6.219271568</v>
      </c>
      <c r="J950" s="5">
        <f t="shared" si="950"/>
        <v>5.410776485</v>
      </c>
      <c r="K950" s="5">
        <f t="shared" si="950"/>
        <v>7.985192758</v>
      </c>
      <c r="L950" s="5">
        <f t="shared" si="3"/>
        <v>4.887895889</v>
      </c>
    </row>
    <row r="951">
      <c r="A951" s="4" t="s">
        <v>133</v>
      </c>
      <c r="B951" s="4" t="s">
        <v>134</v>
      </c>
      <c r="C951" s="5">
        <f t="shared" ref="C951:K951" si="951">randbetween(1,8)+RAND()</f>
        <v>6.460799864</v>
      </c>
      <c r="D951" s="5">
        <f t="shared" si="951"/>
        <v>3.567726862</v>
      </c>
      <c r="E951" s="5">
        <f t="shared" si="951"/>
        <v>1.067152239</v>
      </c>
      <c r="F951" s="5">
        <f t="shared" si="951"/>
        <v>1.525796741</v>
      </c>
      <c r="G951" s="5">
        <f t="shared" si="951"/>
        <v>3.737434436</v>
      </c>
      <c r="H951" s="5">
        <f t="shared" si="951"/>
        <v>3.063528832</v>
      </c>
      <c r="I951" s="5">
        <f t="shared" si="951"/>
        <v>2.117547335</v>
      </c>
      <c r="J951" s="5">
        <f t="shared" si="951"/>
        <v>5.629898838</v>
      </c>
      <c r="K951" s="5">
        <f t="shared" si="951"/>
        <v>1.296259276</v>
      </c>
      <c r="L951" s="5">
        <f t="shared" si="3"/>
        <v>3.162904936</v>
      </c>
    </row>
    <row r="952">
      <c r="A952" s="4" t="s">
        <v>135</v>
      </c>
      <c r="B952" s="4" t="s">
        <v>13</v>
      </c>
      <c r="C952" s="5">
        <f t="shared" ref="C952:K952" si="952">randbetween(1,8)+RAND()</f>
        <v>2.044488006</v>
      </c>
      <c r="D952" s="5">
        <f t="shared" si="952"/>
        <v>6.295826054</v>
      </c>
      <c r="E952" s="5">
        <f t="shared" si="952"/>
        <v>7.895444843</v>
      </c>
      <c r="F952" s="5">
        <f t="shared" si="952"/>
        <v>2.474837951</v>
      </c>
      <c r="G952" s="5">
        <f t="shared" si="952"/>
        <v>4.060444654</v>
      </c>
      <c r="H952" s="5">
        <f t="shared" si="952"/>
        <v>7.281508424</v>
      </c>
      <c r="I952" s="5">
        <f t="shared" si="952"/>
        <v>1.430967266</v>
      </c>
      <c r="J952" s="5">
        <f t="shared" si="952"/>
        <v>3.099621711</v>
      </c>
      <c r="K952" s="5">
        <f t="shared" si="952"/>
        <v>4.272770933</v>
      </c>
      <c r="L952" s="5">
        <f t="shared" si="3"/>
        <v>4.317323316</v>
      </c>
    </row>
    <row r="953">
      <c r="A953" s="4" t="s">
        <v>136</v>
      </c>
      <c r="B953" s="4" t="s">
        <v>13</v>
      </c>
      <c r="C953" s="5">
        <f t="shared" ref="C953:K953" si="953">randbetween(1,8)+RAND()</f>
        <v>5.467190098</v>
      </c>
      <c r="D953" s="5">
        <f t="shared" si="953"/>
        <v>7.130625617</v>
      </c>
      <c r="E953" s="5">
        <f t="shared" si="953"/>
        <v>5.25202461</v>
      </c>
      <c r="F953" s="5">
        <f t="shared" si="953"/>
        <v>7.121471516</v>
      </c>
      <c r="G953" s="5">
        <f t="shared" si="953"/>
        <v>1.04270533</v>
      </c>
      <c r="H953" s="5">
        <f t="shared" si="953"/>
        <v>3.5053149</v>
      </c>
      <c r="I953" s="5">
        <f t="shared" si="953"/>
        <v>7.349446695</v>
      </c>
      <c r="J953" s="5">
        <f t="shared" si="953"/>
        <v>1.534384306</v>
      </c>
      <c r="K953" s="5">
        <f t="shared" si="953"/>
        <v>4.744427813</v>
      </c>
      <c r="L953" s="5">
        <f t="shared" si="3"/>
        <v>4.794176765</v>
      </c>
    </row>
    <row r="954">
      <c r="A954" s="4" t="s">
        <v>137</v>
      </c>
      <c r="B954" s="4" t="s">
        <v>23</v>
      </c>
      <c r="C954" s="5">
        <f t="shared" ref="C954:K954" si="954">randbetween(1,8)+RAND()</f>
        <v>3.693689944</v>
      </c>
      <c r="D954" s="5">
        <f t="shared" si="954"/>
        <v>8.716488589</v>
      </c>
      <c r="E954" s="5">
        <f t="shared" si="954"/>
        <v>1.209042025</v>
      </c>
      <c r="F954" s="5">
        <f t="shared" si="954"/>
        <v>8.048274462</v>
      </c>
      <c r="G954" s="5">
        <f t="shared" si="954"/>
        <v>7.199527488</v>
      </c>
      <c r="H954" s="5">
        <f t="shared" si="954"/>
        <v>2.330211564</v>
      </c>
      <c r="I954" s="5">
        <f t="shared" si="954"/>
        <v>3.955109058</v>
      </c>
      <c r="J954" s="5">
        <f t="shared" si="954"/>
        <v>6.748613249</v>
      </c>
      <c r="K954" s="5">
        <f t="shared" si="954"/>
        <v>5.984382954</v>
      </c>
      <c r="L954" s="5">
        <f t="shared" si="3"/>
        <v>5.320593259</v>
      </c>
    </row>
    <row r="955">
      <c r="A955" s="4" t="s">
        <v>138</v>
      </c>
      <c r="B955" s="4" t="s">
        <v>139</v>
      </c>
      <c r="C955" s="5">
        <f t="shared" ref="C955:K955" si="955">randbetween(1,8)+RAND()</f>
        <v>4.9518999</v>
      </c>
      <c r="D955" s="5">
        <f t="shared" si="955"/>
        <v>7.705741339</v>
      </c>
      <c r="E955" s="5">
        <f t="shared" si="955"/>
        <v>3.494093064</v>
      </c>
      <c r="F955" s="5">
        <f t="shared" si="955"/>
        <v>1.095433139</v>
      </c>
      <c r="G955" s="5">
        <f t="shared" si="955"/>
        <v>5.374442289</v>
      </c>
      <c r="H955" s="5">
        <f t="shared" si="955"/>
        <v>6.993064164</v>
      </c>
      <c r="I955" s="5">
        <f t="shared" si="955"/>
        <v>7.674045442</v>
      </c>
      <c r="J955" s="5">
        <f t="shared" si="955"/>
        <v>1.933978303</v>
      </c>
      <c r="K955" s="5">
        <f t="shared" si="955"/>
        <v>7.481188414</v>
      </c>
      <c r="L955" s="5">
        <f t="shared" si="3"/>
        <v>5.189320673</v>
      </c>
    </row>
    <row r="956">
      <c r="A956" s="4" t="s">
        <v>140</v>
      </c>
      <c r="B956" s="4" t="s">
        <v>23</v>
      </c>
      <c r="C956" s="5">
        <f t="shared" ref="C956:K956" si="956">randbetween(1,8)+RAND()</f>
        <v>8.506857069</v>
      </c>
      <c r="D956" s="5">
        <f t="shared" si="956"/>
        <v>2.00564061</v>
      </c>
      <c r="E956" s="5">
        <f t="shared" si="956"/>
        <v>2.394625199</v>
      </c>
      <c r="F956" s="5">
        <f t="shared" si="956"/>
        <v>6.915680707</v>
      </c>
      <c r="G956" s="5">
        <f t="shared" si="956"/>
        <v>4.430957229</v>
      </c>
      <c r="H956" s="5">
        <f t="shared" si="956"/>
        <v>2.146217791</v>
      </c>
      <c r="I956" s="5">
        <f t="shared" si="956"/>
        <v>1.783699611</v>
      </c>
      <c r="J956" s="5">
        <f t="shared" si="956"/>
        <v>1.786077823</v>
      </c>
      <c r="K956" s="5">
        <f t="shared" si="956"/>
        <v>1.61454987</v>
      </c>
      <c r="L956" s="5">
        <f t="shared" si="3"/>
        <v>3.509367323</v>
      </c>
    </row>
    <row r="957">
      <c r="A957" s="4" t="s">
        <v>141</v>
      </c>
      <c r="B957" s="4" t="s">
        <v>142</v>
      </c>
      <c r="C957" s="5">
        <f t="shared" ref="C957:K957" si="957">randbetween(1,8)+RAND()</f>
        <v>2.357063451</v>
      </c>
      <c r="D957" s="5">
        <f t="shared" si="957"/>
        <v>1.56238885</v>
      </c>
      <c r="E957" s="5">
        <f t="shared" si="957"/>
        <v>7.783899237</v>
      </c>
      <c r="F957" s="5">
        <f t="shared" si="957"/>
        <v>4.885276724</v>
      </c>
      <c r="G957" s="5">
        <f t="shared" si="957"/>
        <v>4.568119954</v>
      </c>
      <c r="H957" s="5">
        <f t="shared" si="957"/>
        <v>6.142651945</v>
      </c>
      <c r="I957" s="5">
        <f t="shared" si="957"/>
        <v>5.22825762</v>
      </c>
      <c r="J957" s="5">
        <f t="shared" si="957"/>
        <v>6.137787652</v>
      </c>
      <c r="K957" s="5">
        <f t="shared" si="957"/>
        <v>1.634135648</v>
      </c>
      <c r="L957" s="5">
        <f t="shared" si="3"/>
        <v>4.477731231</v>
      </c>
    </row>
    <row r="958">
      <c r="A958" s="4" t="s">
        <v>143</v>
      </c>
      <c r="B958" s="4" t="s">
        <v>144</v>
      </c>
      <c r="C958" s="5">
        <f t="shared" ref="C958:K958" si="958">randbetween(1,8)+RAND()</f>
        <v>3.255211041</v>
      </c>
      <c r="D958" s="5">
        <f t="shared" si="958"/>
        <v>5.910602062</v>
      </c>
      <c r="E958" s="5">
        <f t="shared" si="958"/>
        <v>1.445588192</v>
      </c>
      <c r="F958" s="5">
        <f t="shared" si="958"/>
        <v>1.376913783</v>
      </c>
      <c r="G958" s="5">
        <f t="shared" si="958"/>
        <v>4.982517976</v>
      </c>
      <c r="H958" s="5">
        <f t="shared" si="958"/>
        <v>8.417538084</v>
      </c>
      <c r="I958" s="5">
        <f t="shared" si="958"/>
        <v>1.843226487</v>
      </c>
      <c r="J958" s="5">
        <f t="shared" si="958"/>
        <v>2.127894009</v>
      </c>
      <c r="K958" s="5">
        <f t="shared" si="958"/>
        <v>8.316687246</v>
      </c>
      <c r="L958" s="5">
        <f t="shared" si="3"/>
        <v>4.186242098</v>
      </c>
    </row>
    <row r="959">
      <c r="A959" s="4" t="s">
        <v>145</v>
      </c>
      <c r="B959" s="4" t="s">
        <v>15</v>
      </c>
      <c r="C959" s="5">
        <f t="shared" ref="C959:K959" si="959">randbetween(1,8)+RAND()</f>
        <v>4.479004522</v>
      </c>
      <c r="D959" s="5">
        <f t="shared" si="959"/>
        <v>2.10077849</v>
      </c>
      <c r="E959" s="5">
        <f t="shared" si="959"/>
        <v>4.263243427</v>
      </c>
      <c r="F959" s="5">
        <f t="shared" si="959"/>
        <v>3.564121675</v>
      </c>
      <c r="G959" s="5">
        <f t="shared" si="959"/>
        <v>4.43209603</v>
      </c>
      <c r="H959" s="5">
        <f t="shared" si="959"/>
        <v>5.072674417</v>
      </c>
      <c r="I959" s="5">
        <f t="shared" si="959"/>
        <v>6.444866542</v>
      </c>
      <c r="J959" s="5">
        <f t="shared" si="959"/>
        <v>4.390773722</v>
      </c>
      <c r="K959" s="5">
        <f t="shared" si="959"/>
        <v>6.631012889</v>
      </c>
      <c r="L959" s="5">
        <f t="shared" si="3"/>
        <v>4.597619079</v>
      </c>
    </row>
    <row r="960">
      <c r="A960" s="4" t="s">
        <v>146</v>
      </c>
      <c r="B960" s="4" t="s">
        <v>23</v>
      </c>
      <c r="C960" s="5">
        <f t="shared" ref="C960:K960" si="960">randbetween(1,8)+RAND()</f>
        <v>8.839365938</v>
      </c>
      <c r="D960" s="5">
        <f t="shared" si="960"/>
        <v>4.525690721</v>
      </c>
      <c r="E960" s="5">
        <f t="shared" si="960"/>
        <v>4.553065761</v>
      </c>
      <c r="F960" s="5">
        <f t="shared" si="960"/>
        <v>1.524811175</v>
      </c>
      <c r="G960" s="5">
        <f t="shared" si="960"/>
        <v>1.948138947</v>
      </c>
      <c r="H960" s="5">
        <f t="shared" si="960"/>
        <v>1.886167862</v>
      </c>
      <c r="I960" s="5">
        <f t="shared" si="960"/>
        <v>8.237995049</v>
      </c>
      <c r="J960" s="5">
        <f t="shared" si="960"/>
        <v>5.214725711</v>
      </c>
      <c r="K960" s="5">
        <f t="shared" si="960"/>
        <v>2.373307724</v>
      </c>
      <c r="L960" s="5">
        <f t="shared" si="3"/>
        <v>4.344807654</v>
      </c>
    </row>
    <row r="961">
      <c r="A961" s="4" t="s">
        <v>147</v>
      </c>
      <c r="B961" s="4" t="s">
        <v>148</v>
      </c>
      <c r="C961" s="5">
        <f t="shared" ref="C961:K961" si="961">randbetween(1,8)+RAND()</f>
        <v>2.916102521</v>
      </c>
      <c r="D961" s="5">
        <f t="shared" si="961"/>
        <v>4.283800474</v>
      </c>
      <c r="E961" s="5">
        <f t="shared" si="961"/>
        <v>2.819506534</v>
      </c>
      <c r="F961" s="5">
        <f t="shared" si="961"/>
        <v>2.691129494</v>
      </c>
      <c r="G961" s="5">
        <f t="shared" si="961"/>
        <v>2.01927262</v>
      </c>
      <c r="H961" s="5">
        <f t="shared" si="961"/>
        <v>3.489740202</v>
      </c>
      <c r="I961" s="5">
        <f t="shared" si="961"/>
        <v>2.727721957</v>
      </c>
      <c r="J961" s="5">
        <f t="shared" si="961"/>
        <v>7.455170149</v>
      </c>
      <c r="K961" s="5">
        <f t="shared" si="961"/>
        <v>4.699954359</v>
      </c>
      <c r="L961" s="5">
        <f t="shared" si="3"/>
        <v>3.678044257</v>
      </c>
    </row>
    <row r="962">
      <c r="A962" s="4" t="s">
        <v>149</v>
      </c>
      <c r="B962" s="4" t="s">
        <v>18</v>
      </c>
      <c r="C962" s="5">
        <f t="shared" ref="C962:K962" si="962">randbetween(1,8)+RAND()</f>
        <v>3.061583483</v>
      </c>
      <c r="D962" s="5">
        <f t="shared" si="962"/>
        <v>4.43146745</v>
      </c>
      <c r="E962" s="5">
        <f t="shared" si="962"/>
        <v>2.672135919</v>
      </c>
      <c r="F962" s="5">
        <f t="shared" si="962"/>
        <v>3.60398131</v>
      </c>
      <c r="G962" s="5">
        <f t="shared" si="962"/>
        <v>1.766818392</v>
      </c>
      <c r="H962" s="5">
        <f t="shared" si="962"/>
        <v>2.892853516</v>
      </c>
      <c r="I962" s="5">
        <f t="shared" si="962"/>
        <v>8.080861105</v>
      </c>
      <c r="J962" s="5">
        <f t="shared" si="962"/>
        <v>6.279507978</v>
      </c>
      <c r="K962" s="5">
        <f t="shared" si="962"/>
        <v>2.637961503</v>
      </c>
      <c r="L962" s="5">
        <f t="shared" si="3"/>
        <v>3.936352295</v>
      </c>
    </row>
    <row r="963">
      <c r="A963" s="4" t="s">
        <v>150</v>
      </c>
      <c r="B963" s="4" t="s">
        <v>151</v>
      </c>
      <c r="C963" s="5">
        <f t="shared" ref="C963:K963" si="963">randbetween(1,8)+RAND()</f>
        <v>2.370674874</v>
      </c>
      <c r="D963" s="5">
        <f t="shared" si="963"/>
        <v>5.126713442</v>
      </c>
      <c r="E963" s="5">
        <f t="shared" si="963"/>
        <v>1.181021807</v>
      </c>
      <c r="F963" s="5">
        <f t="shared" si="963"/>
        <v>7.376725413</v>
      </c>
      <c r="G963" s="5">
        <f t="shared" si="963"/>
        <v>2.128872702</v>
      </c>
      <c r="H963" s="5">
        <f t="shared" si="963"/>
        <v>1.352295955</v>
      </c>
      <c r="I963" s="5">
        <f t="shared" si="963"/>
        <v>8.418148472</v>
      </c>
      <c r="J963" s="5">
        <f t="shared" si="963"/>
        <v>5.591296456</v>
      </c>
      <c r="K963" s="5">
        <f t="shared" si="963"/>
        <v>8.304065467</v>
      </c>
      <c r="L963" s="5">
        <f t="shared" si="3"/>
        <v>4.649979399</v>
      </c>
    </row>
    <row r="964">
      <c r="A964" s="4" t="s">
        <v>152</v>
      </c>
      <c r="B964" s="4" t="s">
        <v>153</v>
      </c>
      <c r="C964" s="5">
        <f t="shared" ref="C964:K964" si="964">randbetween(1,8)+RAND()</f>
        <v>4.342818882</v>
      </c>
      <c r="D964" s="5">
        <f t="shared" si="964"/>
        <v>4.799554651</v>
      </c>
      <c r="E964" s="5">
        <f t="shared" si="964"/>
        <v>5.891760863</v>
      </c>
      <c r="F964" s="5">
        <f t="shared" si="964"/>
        <v>8.360130773</v>
      </c>
      <c r="G964" s="5">
        <f t="shared" si="964"/>
        <v>2.758765218</v>
      </c>
      <c r="H964" s="5">
        <f t="shared" si="964"/>
        <v>2.456890334</v>
      </c>
      <c r="I964" s="5">
        <f t="shared" si="964"/>
        <v>1.27919105</v>
      </c>
      <c r="J964" s="5">
        <f t="shared" si="964"/>
        <v>3.463989896</v>
      </c>
      <c r="K964" s="5">
        <f t="shared" si="964"/>
        <v>3.724946138</v>
      </c>
      <c r="L964" s="5">
        <f t="shared" si="3"/>
        <v>4.119783089</v>
      </c>
    </row>
    <row r="965">
      <c r="A965" s="4" t="s">
        <v>154</v>
      </c>
      <c r="B965" s="4" t="s">
        <v>155</v>
      </c>
      <c r="C965" s="5">
        <f t="shared" ref="C965:K965" si="965">randbetween(1,8)+RAND()</f>
        <v>1.075536261</v>
      </c>
      <c r="D965" s="5">
        <f t="shared" si="965"/>
        <v>3.094499164</v>
      </c>
      <c r="E965" s="5">
        <f t="shared" si="965"/>
        <v>8.34861036</v>
      </c>
      <c r="F965" s="5">
        <f t="shared" si="965"/>
        <v>8.789238345</v>
      </c>
      <c r="G965" s="5">
        <f t="shared" si="965"/>
        <v>2.062897959</v>
      </c>
      <c r="H965" s="5">
        <f t="shared" si="965"/>
        <v>1.341654492</v>
      </c>
      <c r="I965" s="5">
        <f t="shared" si="965"/>
        <v>2.891584873</v>
      </c>
      <c r="J965" s="5">
        <f t="shared" si="965"/>
        <v>5.793389068</v>
      </c>
      <c r="K965" s="5">
        <f t="shared" si="965"/>
        <v>1.788814867</v>
      </c>
      <c r="L965" s="5">
        <f t="shared" si="3"/>
        <v>3.909580599</v>
      </c>
    </row>
    <row r="966">
      <c r="A966" s="4" t="s">
        <v>156</v>
      </c>
      <c r="B966" s="4" t="s">
        <v>23</v>
      </c>
      <c r="C966" s="5">
        <f t="shared" ref="C966:K966" si="966">randbetween(1,8)+RAND()</f>
        <v>3.446721921</v>
      </c>
      <c r="D966" s="5">
        <f t="shared" si="966"/>
        <v>8.119918952</v>
      </c>
      <c r="E966" s="5">
        <f t="shared" si="966"/>
        <v>5.766333915</v>
      </c>
      <c r="F966" s="5">
        <f t="shared" si="966"/>
        <v>6.945022268</v>
      </c>
      <c r="G966" s="5">
        <f t="shared" si="966"/>
        <v>6.597328591</v>
      </c>
      <c r="H966" s="5">
        <f t="shared" si="966"/>
        <v>7.989248805</v>
      </c>
      <c r="I966" s="5">
        <f t="shared" si="966"/>
        <v>5.500323974</v>
      </c>
      <c r="J966" s="5">
        <f t="shared" si="966"/>
        <v>5.040835119</v>
      </c>
      <c r="K966" s="5">
        <f t="shared" si="966"/>
        <v>7.14176247</v>
      </c>
      <c r="L966" s="5">
        <f t="shared" si="3"/>
        <v>6.283055113</v>
      </c>
    </row>
    <row r="967">
      <c r="A967" s="4" t="s">
        <v>157</v>
      </c>
      <c r="B967" s="4" t="s">
        <v>13</v>
      </c>
      <c r="C967" s="5">
        <f t="shared" ref="C967:K967" si="967">randbetween(1,8)+RAND()</f>
        <v>6.23796507</v>
      </c>
      <c r="D967" s="5">
        <f t="shared" si="967"/>
        <v>8.159965765</v>
      </c>
      <c r="E967" s="5">
        <f t="shared" si="967"/>
        <v>5.382963852</v>
      </c>
      <c r="F967" s="5">
        <f t="shared" si="967"/>
        <v>6.795495049</v>
      </c>
      <c r="G967" s="5">
        <f t="shared" si="967"/>
        <v>6.40890536</v>
      </c>
      <c r="H967" s="5">
        <f t="shared" si="967"/>
        <v>6.397213505</v>
      </c>
      <c r="I967" s="5">
        <f t="shared" si="967"/>
        <v>6.93304447</v>
      </c>
      <c r="J967" s="5">
        <f t="shared" si="967"/>
        <v>5.726891052</v>
      </c>
      <c r="K967" s="5">
        <f t="shared" si="967"/>
        <v>6.392780994</v>
      </c>
      <c r="L967" s="5">
        <f t="shared" si="3"/>
        <v>6.492802791</v>
      </c>
    </row>
    <row r="968">
      <c r="A968" s="4" t="s">
        <v>158</v>
      </c>
      <c r="B968" s="4" t="s">
        <v>23</v>
      </c>
      <c r="C968" s="5">
        <f t="shared" ref="C968:K968" si="968">randbetween(1,8)+RAND()</f>
        <v>6.597952867</v>
      </c>
      <c r="D968" s="5">
        <f t="shared" si="968"/>
        <v>5.313954168</v>
      </c>
      <c r="E968" s="5">
        <f t="shared" si="968"/>
        <v>7.654395164</v>
      </c>
      <c r="F968" s="5">
        <f t="shared" si="968"/>
        <v>1.611102427</v>
      </c>
      <c r="G968" s="5">
        <f t="shared" si="968"/>
        <v>5.045481748</v>
      </c>
      <c r="H968" s="5">
        <f t="shared" si="968"/>
        <v>5.96877184</v>
      </c>
      <c r="I968" s="5">
        <f t="shared" si="968"/>
        <v>3.553503915</v>
      </c>
      <c r="J968" s="5">
        <f t="shared" si="968"/>
        <v>3.791725123</v>
      </c>
      <c r="K968" s="5">
        <f t="shared" si="968"/>
        <v>7.134489012</v>
      </c>
      <c r="L968" s="5">
        <f t="shared" si="3"/>
        <v>5.185708474</v>
      </c>
    </row>
    <row r="969">
      <c r="A969" s="4" t="s">
        <v>159</v>
      </c>
      <c r="B969" s="4" t="s">
        <v>13</v>
      </c>
      <c r="C969" s="5">
        <f t="shared" ref="C969:K969" si="969">randbetween(1,8)+RAND()</f>
        <v>4.672128387</v>
      </c>
      <c r="D969" s="5">
        <f t="shared" si="969"/>
        <v>5.835252104</v>
      </c>
      <c r="E969" s="5">
        <f t="shared" si="969"/>
        <v>2.408378824</v>
      </c>
      <c r="F969" s="5">
        <f t="shared" si="969"/>
        <v>5.549974203</v>
      </c>
      <c r="G969" s="5">
        <f t="shared" si="969"/>
        <v>6.024059493</v>
      </c>
      <c r="H969" s="5">
        <f t="shared" si="969"/>
        <v>8.257424263</v>
      </c>
      <c r="I969" s="5">
        <f t="shared" si="969"/>
        <v>3.505806712</v>
      </c>
      <c r="J969" s="5">
        <f t="shared" si="969"/>
        <v>4.060712987</v>
      </c>
      <c r="K969" s="5">
        <f t="shared" si="969"/>
        <v>5.300616985</v>
      </c>
      <c r="L969" s="5">
        <f t="shared" si="3"/>
        <v>5.068261551</v>
      </c>
    </row>
    <row r="970">
      <c r="A970" s="4" t="s">
        <v>160</v>
      </c>
      <c r="B970" s="4" t="s">
        <v>23</v>
      </c>
      <c r="C970" s="5">
        <f t="shared" ref="C970:K970" si="970">randbetween(1,8)+RAND()</f>
        <v>2.863617922</v>
      </c>
      <c r="D970" s="5">
        <f t="shared" si="970"/>
        <v>4.25939636</v>
      </c>
      <c r="E970" s="5">
        <f t="shared" si="970"/>
        <v>8.154024095</v>
      </c>
      <c r="F970" s="5">
        <f t="shared" si="970"/>
        <v>7.255034491</v>
      </c>
      <c r="G970" s="5">
        <f t="shared" si="970"/>
        <v>2.892070847</v>
      </c>
      <c r="H970" s="5">
        <f t="shared" si="970"/>
        <v>1.298880575</v>
      </c>
      <c r="I970" s="5">
        <f t="shared" si="970"/>
        <v>5.594197104</v>
      </c>
      <c r="J970" s="5">
        <f t="shared" si="970"/>
        <v>1.542106612</v>
      </c>
      <c r="K970" s="5">
        <f t="shared" si="970"/>
        <v>5.747691725</v>
      </c>
      <c r="L970" s="5">
        <f t="shared" si="3"/>
        <v>4.40077997</v>
      </c>
    </row>
    <row r="971">
      <c r="A971" s="4" t="s">
        <v>161</v>
      </c>
      <c r="B971" s="4" t="s">
        <v>21</v>
      </c>
      <c r="C971" s="5">
        <f t="shared" ref="C971:K971" si="971">randbetween(1,8)+RAND()</f>
        <v>3.725586786</v>
      </c>
      <c r="D971" s="5">
        <f t="shared" si="971"/>
        <v>4.705205986</v>
      </c>
      <c r="E971" s="5">
        <f t="shared" si="971"/>
        <v>2.190416787</v>
      </c>
      <c r="F971" s="5">
        <f t="shared" si="971"/>
        <v>2.625445844</v>
      </c>
      <c r="G971" s="5">
        <f t="shared" si="971"/>
        <v>4.454988275</v>
      </c>
      <c r="H971" s="5">
        <f t="shared" si="971"/>
        <v>8.28888894</v>
      </c>
      <c r="I971" s="5">
        <f t="shared" si="971"/>
        <v>6.649820965</v>
      </c>
      <c r="J971" s="5">
        <f t="shared" si="971"/>
        <v>8.791296839</v>
      </c>
      <c r="K971" s="5">
        <f t="shared" si="971"/>
        <v>2.60166752</v>
      </c>
      <c r="L971" s="5">
        <f t="shared" si="3"/>
        <v>4.892590882</v>
      </c>
    </row>
    <row r="972">
      <c r="A972" s="4" t="s">
        <v>162</v>
      </c>
      <c r="B972" s="4" t="s">
        <v>13</v>
      </c>
      <c r="C972" s="5">
        <f t="shared" ref="C972:K972" si="972">randbetween(1,8)+RAND()</f>
        <v>1.304324787</v>
      </c>
      <c r="D972" s="5">
        <f t="shared" si="972"/>
        <v>6.172047227</v>
      </c>
      <c r="E972" s="5">
        <f t="shared" si="972"/>
        <v>8.924612205</v>
      </c>
      <c r="F972" s="5">
        <f t="shared" si="972"/>
        <v>3.850815207</v>
      </c>
      <c r="G972" s="5">
        <f t="shared" si="972"/>
        <v>1.785735658</v>
      </c>
      <c r="H972" s="5">
        <f t="shared" si="972"/>
        <v>3.60617189</v>
      </c>
      <c r="I972" s="5">
        <f t="shared" si="972"/>
        <v>8.881903773</v>
      </c>
      <c r="J972" s="5">
        <f t="shared" si="972"/>
        <v>4.959668727</v>
      </c>
      <c r="K972" s="5">
        <f t="shared" si="972"/>
        <v>6.488182676</v>
      </c>
      <c r="L972" s="5">
        <f t="shared" si="3"/>
        <v>5.108162461</v>
      </c>
    </row>
    <row r="973">
      <c r="A973" s="4" t="s">
        <v>163</v>
      </c>
      <c r="B973" s="4" t="s">
        <v>23</v>
      </c>
      <c r="C973" s="5">
        <f t="shared" ref="C973:K973" si="973">randbetween(1,8)+RAND()</f>
        <v>7.196320461</v>
      </c>
      <c r="D973" s="5">
        <f t="shared" si="973"/>
        <v>8.863179607</v>
      </c>
      <c r="E973" s="5">
        <f t="shared" si="973"/>
        <v>8.79838539</v>
      </c>
      <c r="F973" s="5">
        <f t="shared" si="973"/>
        <v>5.712593486</v>
      </c>
      <c r="G973" s="5">
        <f t="shared" si="973"/>
        <v>5.743790036</v>
      </c>
      <c r="H973" s="5">
        <f t="shared" si="973"/>
        <v>6.88303638</v>
      </c>
      <c r="I973" s="5">
        <f t="shared" si="973"/>
        <v>7.524623523</v>
      </c>
      <c r="J973" s="5">
        <f t="shared" si="973"/>
        <v>8.714885614</v>
      </c>
      <c r="K973" s="5">
        <f t="shared" si="973"/>
        <v>5.858491877</v>
      </c>
      <c r="L973" s="5">
        <f t="shared" si="3"/>
        <v>7.255034042</v>
      </c>
    </row>
    <row r="974">
      <c r="A974" s="4" t="s">
        <v>164</v>
      </c>
      <c r="B974" s="4" t="s">
        <v>13</v>
      </c>
      <c r="C974" s="5">
        <f t="shared" ref="C974:K974" si="974">randbetween(1,8)+RAND()</f>
        <v>1.195303599</v>
      </c>
      <c r="D974" s="5">
        <f t="shared" si="974"/>
        <v>7.864478461</v>
      </c>
      <c r="E974" s="5">
        <f t="shared" si="974"/>
        <v>3.541164645</v>
      </c>
      <c r="F974" s="5">
        <f t="shared" si="974"/>
        <v>5.950851804</v>
      </c>
      <c r="G974" s="5">
        <f t="shared" si="974"/>
        <v>1.583353652</v>
      </c>
      <c r="H974" s="5">
        <f t="shared" si="974"/>
        <v>4.44248588</v>
      </c>
      <c r="I974" s="5">
        <f t="shared" si="974"/>
        <v>1.304019111</v>
      </c>
      <c r="J974" s="5">
        <f t="shared" si="974"/>
        <v>5.986332042</v>
      </c>
      <c r="K974" s="5">
        <f t="shared" si="974"/>
        <v>7.025884718</v>
      </c>
      <c r="L974" s="5">
        <f t="shared" si="3"/>
        <v>4.321541546</v>
      </c>
    </row>
    <row r="975">
      <c r="A975" s="4" t="s">
        <v>165</v>
      </c>
      <c r="B975" s="4" t="s">
        <v>23</v>
      </c>
      <c r="C975" s="5">
        <f t="shared" ref="C975:K975" si="975">randbetween(1,8)+RAND()</f>
        <v>6.183788923</v>
      </c>
      <c r="D975" s="5">
        <f t="shared" si="975"/>
        <v>8.178105799</v>
      </c>
      <c r="E975" s="5">
        <f t="shared" si="975"/>
        <v>3.673105051</v>
      </c>
      <c r="F975" s="5">
        <f t="shared" si="975"/>
        <v>1.006934492</v>
      </c>
      <c r="G975" s="5">
        <f t="shared" si="975"/>
        <v>8.942610097</v>
      </c>
      <c r="H975" s="5">
        <f t="shared" si="975"/>
        <v>2.353145956</v>
      </c>
      <c r="I975" s="5">
        <f t="shared" si="975"/>
        <v>1.546138956</v>
      </c>
      <c r="J975" s="5">
        <f t="shared" si="975"/>
        <v>5.420221808</v>
      </c>
      <c r="K975" s="5">
        <f t="shared" si="975"/>
        <v>3.486617684</v>
      </c>
      <c r="L975" s="5">
        <f t="shared" si="3"/>
        <v>4.53229653</v>
      </c>
    </row>
    <row r="976">
      <c r="A976" s="4" t="s">
        <v>166</v>
      </c>
      <c r="B976" s="4" t="s">
        <v>167</v>
      </c>
      <c r="C976" s="5">
        <f t="shared" ref="C976:K976" si="976">randbetween(1,8)+RAND()</f>
        <v>8.568234302</v>
      </c>
      <c r="D976" s="5">
        <f t="shared" si="976"/>
        <v>2.63333442</v>
      </c>
      <c r="E976" s="5">
        <f t="shared" si="976"/>
        <v>3.539974777</v>
      </c>
      <c r="F976" s="5">
        <f t="shared" si="976"/>
        <v>6.727319118</v>
      </c>
      <c r="G976" s="5">
        <f t="shared" si="976"/>
        <v>5.9050548</v>
      </c>
      <c r="H976" s="5">
        <f t="shared" si="976"/>
        <v>4.208467122</v>
      </c>
      <c r="I976" s="5">
        <f t="shared" si="976"/>
        <v>6.515994072</v>
      </c>
      <c r="J976" s="5">
        <f t="shared" si="976"/>
        <v>2.692475595</v>
      </c>
      <c r="K976" s="5">
        <f t="shared" si="976"/>
        <v>3.565256598</v>
      </c>
      <c r="L976" s="5">
        <f t="shared" si="3"/>
        <v>4.928456756</v>
      </c>
    </row>
    <row r="977">
      <c r="A977" s="4" t="s">
        <v>168</v>
      </c>
      <c r="B977" s="4" t="s">
        <v>13</v>
      </c>
      <c r="C977" s="5">
        <f t="shared" ref="C977:K977" si="977">randbetween(1,8)+RAND()</f>
        <v>2.720856127</v>
      </c>
      <c r="D977" s="5">
        <f t="shared" si="977"/>
        <v>3.506288642</v>
      </c>
      <c r="E977" s="5">
        <f t="shared" si="977"/>
        <v>5.886247157</v>
      </c>
      <c r="F977" s="5">
        <f t="shared" si="977"/>
        <v>5.148426477</v>
      </c>
      <c r="G977" s="5">
        <f t="shared" si="977"/>
        <v>4.68752536</v>
      </c>
      <c r="H977" s="5">
        <f t="shared" si="977"/>
        <v>6.574059488</v>
      </c>
      <c r="I977" s="5">
        <f t="shared" si="977"/>
        <v>2.157557592</v>
      </c>
      <c r="J977" s="5">
        <f t="shared" si="977"/>
        <v>7.045967501</v>
      </c>
      <c r="K977" s="5">
        <f t="shared" si="977"/>
        <v>8.300170179</v>
      </c>
      <c r="L977" s="5">
        <f t="shared" si="3"/>
        <v>5.114122058</v>
      </c>
    </row>
    <row r="978">
      <c r="A978" s="4" t="s">
        <v>12</v>
      </c>
      <c r="B978" s="4" t="s">
        <v>13</v>
      </c>
      <c r="C978" s="5">
        <f t="shared" ref="C978:K978" si="978">randbetween(1,8)+RAND()</f>
        <v>6.430866548</v>
      </c>
      <c r="D978" s="5">
        <f t="shared" si="978"/>
        <v>6.41454548</v>
      </c>
      <c r="E978" s="5">
        <f t="shared" si="978"/>
        <v>8.483460663</v>
      </c>
      <c r="F978" s="5">
        <f t="shared" si="978"/>
        <v>2.476312974</v>
      </c>
      <c r="G978" s="5">
        <f t="shared" si="978"/>
        <v>1.819299343</v>
      </c>
      <c r="H978" s="5">
        <f t="shared" si="978"/>
        <v>8.629338654</v>
      </c>
      <c r="I978" s="5">
        <f t="shared" si="978"/>
        <v>4.341991193</v>
      </c>
      <c r="J978" s="5">
        <f t="shared" si="978"/>
        <v>7.917324777</v>
      </c>
      <c r="K978" s="5">
        <f t="shared" si="978"/>
        <v>7.877176084</v>
      </c>
      <c r="L978" s="5">
        <f t="shared" si="3"/>
        <v>6.043368413</v>
      </c>
    </row>
    <row r="979">
      <c r="A979" s="4" t="s">
        <v>14</v>
      </c>
      <c r="B979" s="4" t="s">
        <v>15</v>
      </c>
      <c r="C979" s="5">
        <f t="shared" ref="C979:K979" si="979">randbetween(1,8)+RAND()</f>
        <v>1.59298406</v>
      </c>
      <c r="D979" s="5">
        <f t="shared" si="979"/>
        <v>7.802162923</v>
      </c>
      <c r="E979" s="5">
        <f t="shared" si="979"/>
        <v>1.499598995</v>
      </c>
      <c r="F979" s="5">
        <f t="shared" si="979"/>
        <v>1.982466778</v>
      </c>
      <c r="G979" s="5">
        <f t="shared" si="979"/>
        <v>4.867045904</v>
      </c>
      <c r="H979" s="5">
        <f t="shared" si="979"/>
        <v>7.572741967</v>
      </c>
      <c r="I979" s="5">
        <f t="shared" si="979"/>
        <v>2.02155119</v>
      </c>
      <c r="J979" s="5">
        <f t="shared" si="979"/>
        <v>4.575460021</v>
      </c>
      <c r="K979" s="5">
        <f t="shared" si="979"/>
        <v>1.387591739</v>
      </c>
      <c r="L979" s="5">
        <f t="shared" si="3"/>
        <v>3.700178175</v>
      </c>
    </row>
    <row r="980">
      <c r="A980" s="4" t="s">
        <v>16</v>
      </c>
      <c r="B980" s="4" t="s">
        <v>13</v>
      </c>
      <c r="C980" s="5">
        <f t="shared" ref="C980:K980" si="980">randbetween(1,8)+RAND()</f>
        <v>4.284213588</v>
      </c>
      <c r="D980" s="5">
        <f t="shared" si="980"/>
        <v>4.889710666</v>
      </c>
      <c r="E980" s="5">
        <f t="shared" si="980"/>
        <v>4.697148644</v>
      </c>
      <c r="F980" s="5">
        <f t="shared" si="980"/>
        <v>5.113761026</v>
      </c>
      <c r="G980" s="5">
        <f t="shared" si="980"/>
        <v>3.969206475</v>
      </c>
      <c r="H980" s="5">
        <f t="shared" si="980"/>
        <v>6.782552959</v>
      </c>
      <c r="I980" s="5">
        <f t="shared" si="980"/>
        <v>7.030426572</v>
      </c>
      <c r="J980" s="5">
        <f t="shared" si="980"/>
        <v>7.790866771</v>
      </c>
      <c r="K980" s="5">
        <f t="shared" si="980"/>
        <v>7.493876074</v>
      </c>
      <c r="L980" s="5">
        <f t="shared" si="3"/>
        <v>5.783529197</v>
      </c>
    </row>
    <row r="981">
      <c r="A981" s="4" t="s">
        <v>17</v>
      </c>
      <c r="B981" s="4" t="s">
        <v>18</v>
      </c>
      <c r="C981" s="5">
        <f t="shared" ref="C981:K981" si="981">randbetween(1,8)+RAND()</f>
        <v>2.966917397</v>
      </c>
      <c r="D981" s="5">
        <f t="shared" si="981"/>
        <v>2.579346729</v>
      </c>
      <c r="E981" s="5">
        <f t="shared" si="981"/>
        <v>3.710931695</v>
      </c>
      <c r="F981" s="5">
        <f t="shared" si="981"/>
        <v>1.470562224</v>
      </c>
      <c r="G981" s="5">
        <f t="shared" si="981"/>
        <v>3.761362551</v>
      </c>
      <c r="H981" s="5">
        <f t="shared" si="981"/>
        <v>2.899921295</v>
      </c>
      <c r="I981" s="5">
        <f t="shared" si="981"/>
        <v>2.324408737</v>
      </c>
      <c r="J981" s="5">
        <f t="shared" si="981"/>
        <v>3.625986797</v>
      </c>
      <c r="K981" s="5">
        <f t="shared" si="981"/>
        <v>5.947487659</v>
      </c>
      <c r="L981" s="5">
        <f t="shared" si="3"/>
        <v>3.254102787</v>
      </c>
    </row>
    <row r="982">
      <c r="A982" s="4" t="s">
        <v>19</v>
      </c>
      <c r="B982" s="4" t="s">
        <v>13</v>
      </c>
      <c r="C982" s="5">
        <f t="shared" ref="C982:K982" si="982">randbetween(1,8)+RAND()</f>
        <v>6.976047199</v>
      </c>
      <c r="D982" s="5">
        <f t="shared" si="982"/>
        <v>8.427102452</v>
      </c>
      <c r="E982" s="5">
        <f t="shared" si="982"/>
        <v>4.313233466</v>
      </c>
      <c r="F982" s="5">
        <f t="shared" si="982"/>
        <v>1.95474744</v>
      </c>
      <c r="G982" s="5">
        <f t="shared" si="982"/>
        <v>5.995266717</v>
      </c>
      <c r="H982" s="5">
        <f t="shared" si="982"/>
        <v>7.002179532</v>
      </c>
      <c r="I982" s="5">
        <f t="shared" si="982"/>
        <v>8.065234065</v>
      </c>
      <c r="J982" s="5">
        <f t="shared" si="982"/>
        <v>4.120356837</v>
      </c>
      <c r="K982" s="5">
        <f t="shared" si="982"/>
        <v>1.238472386</v>
      </c>
      <c r="L982" s="5">
        <f t="shared" si="3"/>
        <v>5.343626677</v>
      </c>
    </row>
    <row r="983">
      <c r="A983" s="4" t="s">
        <v>20</v>
      </c>
      <c r="B983" s="4" t="s">
        <v>21</v>
      </c>
      <c r="C983" s="5">
        <f t="shared" ref="C983:K983" si="983">randbetween(1,8)+RAND()</f>
        <v>1.323152547</v>
      </c>
      <c r="D983" s="5">
        <f t="shared" si="983"/>
        <v>2.326631878</v>
      </c>
      <c r="E983" s="5">
        <f t="shared" si="983"/>
        <v>1.907717607</v>
      </c>
      <c r="F983" s="5">
        <f t="shared" si="983"/>
        <v>7.794767704</v>
      </c>
      <c r="G983" s="5">
        <f t="shared" si="983"/>
        <v>2.025539847</v>
      </c>
      <c r="H983" s="5">
        <f t="shared" si="983"/>
        <v>1.891358554</v>
      </c>
      <c r="I983" s="5">
        <f t="shared" si="983"/>
        <v>1.442245499</v>
      </c>
      <c r="J983" s="5">
        <f t="shared" si="983"/>
        <v>5.530583526</v>
      </c>
      <c r="K983" s="5">
        <f t="shared" si="983"/>
        <v>4.836703293</v>
      </c>
      <c r="L983" s="5">
        <f t="shared" si="3"/>
        <v>3.230966717</v>
      </c>
    </row>
    <row r="984">
      <c r="A984" s="4" t="s">
        <v>22</v>
      </c>
      <c r="B984" s="4" t="s">
        <v>23</v>
      </c>
      <c r="C984" s="5">
        <f t="shared" ref="C984:K984" si="984">randbetween(1,8)+RAND()</f>
        <v>6.504615258</v>
      </c>
      <c r="D984" s="5">
        <f t="shared" si="984"/>
        <v>7.097192826</v>
      </c>
      <c r="E984" s="5">
        <f t="shared" si="984"/>
        <v>3.392840466</v>
      </c>
      <c r="F984" s="5">
        <f t="shared" si="984"/>
        <v>2.986853252</v>
      </c>
      <c r="G984" s="5">
        <f t="shared" si="984"/>
        <v>2.809766727</v>
      </c>
      <c r="H984" s="5">
        <f t="shared" si="984"/>
        <v>2.466334141</v>
      </c>
      <c r="I984" s="5">
        <f t="shared" si="984"/>
        <v>6.496383211</v>
      </c>
      <c r="J984" s="5">
        <f t="shared" si="984"/>
        <v>3.668423261</v>
      </c>
      <c r="K984" s="5">
        <f t="shared" si="984"/>
        <v>4.08581797</v>
      </c>
      <c r="L984" s="5">
        <f t="shared" si="3"/>
        <v>4.389803012</v>
      </c>
    </row>
    <row r="985">
      <c r="A985" s="4" t="s">
        <v>24</v>
      </c>
      <c r="B985" s="4" t="s">
        <v>25</v>
      </c>
      <c r="C985" s="5">
        <f t="shared" ref="C985:K985" si="985">randbetween(1,8)+RAND()</f>
        <v>8.714804566</v>
      </c>
      <c r="D985" s="5">
        <f t="shared" si="985"/>
        <v>5.293127489</v>
      </c>
      <c r="E985" s="5">
        <f t="shared" si="985"/>
        <v>8.840763475</v>
      </c>
      <c r="F985" s="5">
        <f t="shared" si="985"/>
        <v>5.072061288</v>
      </c>
      <c r="G985" s="5">
        <f t="shared" si="985"/>
        <v>6.543174547</v>
      </c>
      <c r="H985" s="5">
        <f t="shared" si="985"/>
        <v>5.861869839</v>
      </c>
      <c r="I985" s="5">
        <f t="shared" si="985"/>
        <v>8.435257744</v>
      </c>
      <c r="J985" s="5">
        <f t="shared" si="985"/>
        <v>8.007430302</v>
      </c>
      <c r="K985" s="5">
        <f t="shared" si="985"/>
        <v>5.361059073</v>
      </c>
      <c r="L985" s="5">
        <f t="shared" si="3"/>
        <v>6.903283147</v>
      </c>
    </row>
    <row r="986">
      <c r="A986" s="4" t="s">
        <v>26</v>
      </c>
      <c r="B986" s="4" t="s">
        <v>27</v>
      </c>
      <c r="C986" s="5">
        <f t="shared" ref="C986:K986" si="986">randbetween(1,8)+RAND()</f>
        <v>5.117950059</v>
      </c>
      <c r="D986" s="5">
        <f t="shared" si="986"/>
        <v>2.515294258</v>
      </c>
      <c r="E986" s="5">
        <f t="shared" si="986"/>
        <v>8.193060175</v>
      </c>
      <c r="F986" s="5">
        <f t="shared" si="986"/>
        <v>3.923309502</v>
      </c>
      <c r="G986" s="5">
        <f t="shared" si="986"/>
        <v>3.134699873</v>
      </c>
      <c r="H986" s="5">
        <f t="shared" si="986"/>
        <v>3.911649806</v>
      </c>
      <c r="I986" s="5">
        <f t="shared" si="986"/>
        <v>3.172127666</v>
      </c>
      <c r="J986" s="5">
        <f t="shared" si="986"/>
        <v>2.549974289</v>
      </c>
      <c r="K986" s="5">
        <f t="shared" si="986"/>
        <v>5.332863754</v>
      </c>
      <c r="L986" s="5">
        <f t="shared" si="3"/>
        <v>4.20565882</v>
      </c>
    </row>
    <row r="987">
      <c r="A987" s="4" t="s">
        <v>28</v>
      </c>
      <c r="B987" s="4" t="s">
        <v>18</v>
      </c>
      <c r="C987" s="5">
        <f t="shared" ref="C987:K987" si="987">randbetween(1,8)+RAND()</f>
        <v>6.560055842</v>
      </c>
      <c r="D987" s="5">
        <f t="shared" si="987"/>
        <v>4.522591931</v>
      </c>
      <c r="E987" s="5">
        <f t="shared" si="987"/>
        <v>5.876896591</v>
      </c>
      <c r="F987" s="5">
        <f t="shared" si="987"/>
        <v>7.123144687</v>
      </c>
      <c r="G987" s="5">
        <f t="shared" si="987"/>
        <v>3.486609164</v>
      </c>
      <c r="H987" s="5">
        <f t="shared" si="987"/>
        <v>8.866041409</v>
      </c>
      <c r="I987" s="5">
        <f t="shared" si="987"/>
        <v>8.708066376</v>
      </c>
      <c r="J987" s="5">
        <f t="shared" si="987"/>
        <v>8.865240347</v>
      </c>
      <c r="K987" s="5">
        <f t="shared" si="987"/>
        <v>8.273739327</v>
      </c>
      <c r="L987" s="5">
        <f t="shared" si="3"/>
        <v>6.920265075</v>
      </c>
    </row>
    <row r="988">
      <c r="A988" s="4" t="s">
        <v>29</v>
      </c>
      <c r="B988" s="4" t="s">
        <v>122</v>
      </c>
      <c r="C988" s="5">
        <f t="shared" ref="C988:K988" si="988">randbetween(1,8)+RAND()</f>
        <v>8.941829589</v>
      </c>
      <c r="D988" s="5">
        <f t="shared" si="988"/>
        <v>2.9328551</v>
      </c>
      <c r="E988" s="5">
        <f t="shared" si="988"/>
        <v>8.095021494</v>
      </c>
      <c r="F988" s="5">
        <f t="shared" si="988"/>
        <v>7.553205772</v>
      </c>
      <c r="G988" s="5">
        <f t="shared" si="988"/>
        <v>1.727631662</v>
      </c>
      <c r="H988" s="5">
        <f t="shared" si="988"/>
        <v>5.712735187</v>
      </c>
      <c r="I988" s="5">
        <f t="shared" si="988"/>
        <v>6.830656343</v>
      </c>
      <c r="J988" s="5">
        <f t="shared" si="988"/>
        <v>5.331555945</v>
      </c>
      <c r="K988" s="5">
        <f t="shared" si="988"/>
        <v>5.194400917</v>
      </c>
      <c r="L988" s="5">
        <f t="shared" si="3"/>
        <v>5.813321334</v>
      </c>
    </row>
    <row r="989">
      <c r="A989" s="4" t="s">
        <v>31</v>
      </c>
      <c r="B989" s="4" t="s">
        <v>23</v>
      </c>
      <c r="C989" s="5">
        <f t="shared" ref="C989:K989" si="989">randbetween(1,8)+RAND()</f>
        <v>4.016190633</v>
      </c>
      <c r="D989" s="5">
        <f t="shared" si="989"/>
        <v>6.1390589</v>
      </c>
      <c r="E989" s="5">
        <f t="shared" si="989"/>
        <v>6.693161287</v>
      </c>
      <c r="F989" s="5">
        <f t="shared" si="989"/>
        <v>6.424727693</v>
      </c>
      <c r="G989" s="5">
        <f t="shared" si="989"/>
        <v>5.885611614</v>
      </c>
      <c r="H989" s="5">
        <f t="shared" si="989"/>
        <v>6.906650142</v>
      </c>
      <c r="I989" s="5">
        <f t="shared" si="989"/>
        <v>5.702513534</v>
      </c>
      <c r="J989" s="5">
        <f t="shared" si="989"/>
        <v>1.00260628</v>
      </c>
      <c r="K989" s="5">
        <f t="shared" si="989"/>
        <v>8.037151898</v>
      </c>
      <c r="L989" s="5">
        <f t="shared" si="3"/>
        <v>5.645296887</v>
      </c>
    </row>
    <row r="990">
      <c r="A990" s="4" t="s">
        <v>32</v>
      </c>
      <c r="B990" s="4" t="s">
        <v>23</v>
      </c>
      <c r="C990" s="5">
        <f t="shared" ref="C990:K990" si="990">randbetween(1,8)+RAND()</f>
        <v>7.413399945</v>
      </c>
      <c r="D990" s="5">
        <f t="shared" si="990"/>
        <v>8.824143999</v>
      </c>
      <c r="E990" s="5">
        <f t="shared" si="990"/>
        <v>6.315714252</v>
      </c>
      <c r="F990" s="5">
        <f t="shared" si="990"/>
        <v>6.293691493</v>
      </c>
      <c r="G990" s="5">
        <f t="shared" si="990"/>
        <v>1.88893463</v>
      </c>
      <c r="H990" s="5">
        <f t="shared" si="990"/>
        <v>1.514761231</v>
      </c>
      <c r="I990" s="5">
        <f t="shared" si="990"/>
        <v>3.740264547</v>
      </c>
      <c r="J990" s="5">
        <f t="shared" si="990"/>
        <v>8.929504523</v>
      </c>
      <c r="K990" s="5">
        <f t="shared" si="990"/>
        <v>8.234005482</v>
      </c>
      <c r="L990" s="5">
        <f t="shared" si="3"/>
        <v>5.906046678</v>
      </c>
    </row>
    <row r="991">
      <c r="A991" s="4" t="s">
        <v>33</v>
      </c>
      <c r="B991" s="4" t="s">
        <v>23</v>
      </c>
      <c r="C991" s="5">
        <f t="shared" ref="C991:K991" si="991">randbetween(1,8)+RAND()</f>
        <v>6.480290014</v>
      </c>
      <c r="D991" s="5">
        <f t="shared" si="991"/>
        <v>8.664183621</v>
      </c>
      <c r="E991" s="5">
        <f t="shared" si="991"/>
        <v>7.834552944</v>
      </c>
      <c r="F991" s="5">
        <f t="shared" si="991"/>
        <v>6.715175877</v>
      </c>
      <c r="G991" s="5">
        <f t="shared" si="991"/>
        <v>5.628501059</v>
      </c>
      <c r="H991" s="5">
        <f t="shared" si="991"/>
        <v>3.375121489</v>
      </c>
      <c r="I991" s="5">
        <f t="shared" si="991"/>
        <v>4.67384523</v>
      </c>
      <c r="J991" s="5">
        <f t="shared" si="991"/>
        <v>8.425089749</v>
      </c>
      <c r="K991" s="5">
        <f t="shared" si="991"/>
        <v>5.151145338</v>
      </c>
      <c r="L991" s="5">
        <f t="shared" si="3"/>
        <v>6.327545036</v>
      </c>
    </row>
    <row r="992">
      <c r="A992" s="4" t="s">
        <v>34</v>
      </c>
      <c r="B992" s="4" t="s">
        <v>23</v>
      </c>
      <c r="C992" s="5">
        <f t="shared" ref="C992:K992" si="992">randbetween(1,8)+RAND()</f>
        <v>2.997662522</v>
      </c>
      <c r="D992" s="5">
        <f t="shared" si="992"/>
        <v>6.196503124</v>
      </c>
      <c r="E992" s="5">
        <f t="shared" si="992"/>
        <v>4.288968003</v>
      </c>
      <c r="F992" s="5">
        <f t="shared" si="992"/>
        <v>7.39305354</v>
      </c>
      <c r="G992" s="5">
        <f t="shared" si="992"/>
        <v>3.16900175</v>
      </c>
      <c r="H992" s="5">
        <f t="shared" si="992"/>
        <v>5.713762202</v>
      </c>
      <c r="I992" s="5">
        <f t="shared" si="992"/>
        <v>3.464858071</v>
      </c>
      <c r="J992" s="5">
        <f t="shared" si="992"/>
        <v>4.072183116</v>
      </c>
      <c r="K992" s="5">
        <f t="shared" si="992"/>
        <v>5.490201117</v>
      </c>
      <c r="L992" s="5">
        <f t="shared" si="3"/>
        <v>4.754021494</v>
      </c>
    </row>
    <row r="993">
      <c r="A993" s="4" t="s">
        <v>35</v>
      </c>
      <c r="B993" s="4" t="s">
        <v>13</v>
      </c>
      <c r="C993" s="5">
        <f t="shared" ref="C993:K993" si="993">randbetween(1,8)+RAND()</f>
        <v>6.914981855</v>
      </c>
      <c r="D993" s="5">
        <f t="shared" si="993"/>
        <v>4.581305713</v>
      </c>
      <c r="E993" s="5">
        <f t="shared" si="993"/>
        <v>5.273137969</v>
      </c>
      <c r="F993" s="5">
        <f t="shared" si="993"/>
        <v>1.720471037</v>
      </c>
      <c r="G993" s="5">
        <f t="shared" si="993"/>
        <v>3.098021445</v>
      </c>
      <c r="H993" s="5">
        <f t="shared" si="993"/>
        <v>6.067927492</v>
      </c>
      <c r="I993" s="5">
        <f t="shared" si="993"/>
        <v>6.442034798</v>
      </c>
      <c r="J993" s="5">
        <f t="shared" si="993"/>
        <v>6.125909769</v>
      </c>
      <c r="K993" s="5">
        <f t="shared" si="993"/>
        <v>5.753790898</v>
      </c>
      <c r="L993" s="5">
        <f t="shared" si="3"/>
        <v>5.108620108</v>
      </c>
    </row>
    <row r="994">
      <c r="A994" s="4" t="s">
        <v>36</v>
      </c>
      <c r="B994" s="4" t="s">
        <v>37</v>
      </c>
      <c r="C994" s="5">
        <f t="shared" ref="C994:K994" si="994">randbetween(1,8)+RAND()</f>
        <v>6.020474334</v>
      </c>
      <c r="D994" s="5">
        <f t="shared" si="994"/>
        <v>2.990045646</v>
      </c>
      <c r="E994" s="5">
        <f t="shared" si="994"/>
        <v>7.519938691</v>
      </c>
      <c r="F994" s="5">
        <f t="shared" si="994"/>
        <v>4.933748003</v>
      </c>
      <c r="G994" s="5">
        <f t="shared" si="994"/>
        <v>5.67549379</v>
      </c>
      <c r="H994" s="5">
        <f t="shared" si="994"/>
        <v>1.341932669</v>
      </c>
      <c r="I994" s="5">
        <f t="shared" si="994"/>
        <v>7.37554815</v>
      </c>
      <c r="J994" s="5">
        <f t="shared" si="994"/>
        <v>3.916786849</v>
      </c>
      <c r="K994" s="5">
        <f t="shared" si="994"/>
        <v>8.764300893</v>
      </c>
      <c r="L994" s="5">
        <f t="shared" si="3"/>
        <v>5.393141003</v>
      </c>
    </row>
    <row r="995">
      <c r="A995" s="4" t="s">
        <v>38</v>
      </c>
      <c r="B995" s="4" t="s">
        <v>39</v>
      </c>
      <c r="C995" s="5">
        <f t="shared" ref="C995:K995" si="995">randbetween(1,8)+RAND()</f>
        <v>7.507211034</v>
      </c>
      <c r="D995" s="5">
        <f t="shared" si="995"/>
        <v>4.452044941</v>
      </c>
      <c r="E995" s="5">
        <f t="shared" si="995"/>
        <v>6.47847743</v>
      </c>
      <c r="F995" s="5">
        <f t="shared" si="995"/>
        <v>1.120754055</v>
      </c>
      <c r="G995" s="5">
        <f t="shared" si="995"/>
        <v>2.578833784</v>
      </c>
      <c r="H995" s="5">
        <f t="shared" si="995"/>
        <v>1.338648093</v>
      </c>
      <c r="I995" s="5">
        <f t="shared" si="995"/>
        <v>2.50707129</v>
      </c>
      <c r="J995" s="5">
        <f t="shared" si="995"/>
        <v>7.454405826</v>
      </c>
      <c r="K995" s="5">
        <f t="shared" si="995"/>
        <v>3.760507176</v>
      </c>
      <c r="L995" s="5">
        <f t="shared" si="3"/>
        <v>4.133105959</v>
      </c>
    </row>
    <row r="996">
      <c r="A996" s="4" t="s">
        <v>38</v>
      </c>
      <c r="B996" s="4" t="s">
        <v>40</v>
      </c>
      <c r="C996" s="5">
        <f t="shared" ref="C996:K996" si="996">randbetween(1,8)+RAND()</f>
        <v>4.964405527</v>
      </c>
      <c r="D996" s="5">
        <f t="shared" si="996"/>
        <v>6.226617956</v>
      </c>
      <c r="E996" s="5">
        <f t="shared" si="996"/>
        <v>3.792650089</v>
      </c>
      <c r="F996" s="5">
        <f t="shared" si="996"/>
        <v>5.640910154</v>
      </c>
      <c r="G996" s="5">
        <f t="shared" si="996"/>
        <v>4.018370642</v>
      </c>
      <c r="H996" s="5">
        <f t="shared" si="996"/>
        <v>1.334147159</v>
      </c>
      <c r="I996" s="5">
        <f t="shared" si="996"/>
        <v>4.729290513</v>
      </c>
      <c r="J996" s="5">
        <f t="shared" si="996"/>
        <v>1.392646729</v>
      </c>
      <c r="K996" s="5">
        <f t="shared" si="996"/>
        <v>4.299085143</v>
      </c>
      <c r="L996" s="5">
        <f t="shared" si="3"/>
        <v>4.04423599</v>
      </c>
    </row>
    <row r="997">
      <c r="A997" s="4" t="s">
        <v>41</v>
      </c>
      <c r="B997" s="4" t="s">
        <v>13</v>
      </c>
      <c r="C997" s="5">
        <f t="shared" ref="C997:K997" si="997">randbetween(1,8)+RAND()</f>
        <v>6.633815388</v>
      </c>
      <c r="D997" s="5">
        <f t="shared" si="997"/>
        <v>7.638317278</v>
      </c>
      <c r="E997" s="5">
        <f t="shared" si="997"/>
        <v>8.537593357</v>
      </c>
      <c r="F997" s="5">
        <f t="shared" si="997"/>
        <v>1.187290304</v>
      </c>
      <c r="G997" s="5">
        <f t="shared" si="997"/>
        <v>1.164318911</v>
      </c>
      <c r="H997" s="5">
        <f t="shared" si="997"/>
        <v>5.817488374</v>
      </c>
      <c r="I997" s="5">
        <f t="shared" si="997"/>
        <v>6.070357654</v>
      </c>
      <c r="J997" s="5">
        <f t="shared" si="997"/>
        <v>1.031022333</v>
      </c>
      <c r="K997" s="5">
        <f t="shared" si="997"/>
        <v>8.523124967</v>
      </c>
      <c r="L997" s="5">
        <f t="shared" si="3"/>
        <v>5.178147619</v>
      </c>
    </row>
    <row r="998">
      <c r="A998" s="4" t="s">
        <v>42</v>
      </c>
      <c r="B998" s="4" t="s">
        <v>23</v>
      </c>
      <c r="C998" s="5">
        <f t="shared" ref="C998:K998" si="998">randbetween(1,8)+RAND()</f>
        <v>2.242743556</v>
      </c>
      <c r="D998" s="5">
        <f t="shared" si="998"/>
        <v>7.018042368</v>
      </c>
      <c r="E998" s="5">
        <f t="shared" si="998"/>
        <v>2.841583092</v>
      </c>
      <c r="F998" s="5">
        <f t="shared" si="998"/>
        <v>2.514561633</v>
      </c>
      <c r="G998" s="5">
        <f t="shared" si="998"/>
        <v>1.724402173</v>
      </c>
      <c r="H998" s="5">
        <f t="shared" si="998"/>
        <v>5.727124795</v>
      </c>
      <c r="I998" s="5">
        <f t="shared" si="998"/>
        <v>4.491967608</v>
      </c>
      <c r="J998" s="5">
        <f t="shared" si="998"/>
        <v>4.980657274</v>
      </c>
      <c r="K998" s="5">
        <f t="shared" si="998"/>
        <v>6.996416677</v>
      </c>
      <c r="L998" s="5">
        <f t="shared" si="3"/>
        <v>4.281944353</v>
      </c>
    </row>
    <row r="999">
      <c r="A999" s="4" t="s">
        <v>43</v>
      </c>
      <c r="B999" s="4" t="s">
        <v>44</v>
      </c>
      <c r="C999" s="5">
        <f t="shared" ref="C999:K999" si="999">randbetween(1,8)+RAND()</f>
        <v>7.229762709</v>
      </c>
      <c r="D999" s="5">
        <f t="shared" si="999"/>
        <v>7.085978331</v>
      </c>
      <c r="E999" s="5">
        <f t="shared" si="999"/>
        <v>6.54728613</v>
      </c>
      <c r="F999" s="5">
        <f t="shared" si="999"/>
        <v>2.485518045</v>
      </c>
      <c r="G999" s="5">
        <f t="shared" si="999"/>
        <v>1.137452884</v>
      </c>
      <c r="H999" s="5">
        <f t="shared" si="999"/>
        <v>6.658365762</v>
      </c>
      <c r="I999" s="5">
        <f t="shared" si="999"/>
        <v>5.313933934</v>
      </c>
      <c r="J999" s="5">
        <f t="shared" si="999"/>
        <v>5.358380836</v>
      </c>
      <c r="K999" s="5">
        <f t="shared" si="999"/>
        <v>7.362560765</v>
      </c>
      <c r="L999" s="5">
        <f t="shared" si="3"/>
        <v>5.464359933</v>
      </c>
    </row>
    <row r="1000">
      <c r="A1000" s="4" t="s">
        <v>45</v>
      </c>
      <c r="B1000" s="4" t="s">
        <v>18</v>
      </c>
      <c r="C1000" s="5">
        <f t="shared" ref="C1000:K1000" si="1000">randbetween(1,8)+RAND()</f>
        <v>5.292128481</v>
      </c>
      <c r="D1000" s="5">
        <f t="shared" si="1000"/>
        <v>3.150101616</v>
      </c>
      <c r="E1000" s="5">
        <f t="shared" si="1000"/>
        <v>3.985999692</v>
      </c>
      <c r="F1000" s="5">
        <f t="shared" si="1000"/>
        <v>2.47267881</v>
      </c>
      <c r="G1000" s="5">
        <f t="shared" si="1000"/>
        <v>7.903049558</v>
      </c>
      <c r="H1000" s="5">
        <f t="shared" si="1000"/>
        <v>3.074105964</v>
      </c>
      <c r="I1000" s="5">
        <f t="shared" si="1000"/>
        <v>1.596007667</v>
      </c>
      <c r="J1000" s="5">
        <f t="shared" si="1000"/>
        <v>2.932398676</v>
      </c>
      <c r="K1000" s="5">
        <f t="shared" si="1000"/>
        <v>2.397090734</v>
      </c>
      <c r="L1000" s="5">
        <f t="shared" si="3"/>
        <v>3.644840133</v>
      </c>
    </row>
    <row r="1001">
      <c r="A1001" s="4" t="s">
        <v>46</v>
      </c>
      <c r="B1001" s="4" t="s">
        <v>23</v>
      </c>
      <c r="C1001" s="5">
        <f t="shared" ref="C1001:K1001" si="1001">randbetween(1,8)+RAND()</f>
        <v>2.433225468</v>
      </c>
      <c r="D1001" s="5">
        <f t="shared" si="1001"/>
        <v>5.685871719</v>
      </c>
      <c r="E1001" s="5">
        <f t="shared" si="1001"/>
        <v>3.842432284</v>
      </c>
      <c r="F1001" s="5">
        <f t="shared" si="1001"/>
        <v>2.661910466</v>
      </c>
      <c r="G1001" s="5">
        <f t="shared" si="1001"/>
        <v>8.703836798</v>
      </c>
      <c r="H1001" s="5">
        <f t="shared" si="1001"/>
        <v>5.45825076</v>
      </c>
      <c r="I1001" s="5">
        <f t="shared" si="1001"/>
        <v>6.755060581</v>
      </c>
      <c r="J1001" s="5">
        <f t="shared" si="1001"/>
        <v>4.025076941</v>
      </c>
      <c r="K1001" s="5">
        <f t="shared" si="1001"/>
        <v>5.357087444</v>
      </c>
      <c r="L1001" s="5">
        <f t="shared" si="3"/>
        <v>4.99141694</v>
      </c>
    </row>
    <row r="1002">
      <c r="A1002" s="4" t="s">
        <v>47</v>
      </c>
      <c r="B1002" s="4" t="s">
        <v>23</v>
      </c>
      <c r="C1002" s="5">
        <f t="shared" ref="C1002:K1002" si="1002">randbetween(1,8)+RAND()</f>
        <v>2.805749377</v>
      </c>
      <c r="D1002" s="5">
        <f t="shared" si="1002"/>
        <v>7.721421715</v>
      </c>
      <c r="E1002" s="5">
        <f t="shared" si="1002"/>
        <v>3.769635619</v>
      </c>
      <c r="F1002" s="5">
        <f t="shared" si="1002"/>
        <v>4.517482239</v>
      </c>
      <c r="G1002" s="5">
        <f t="shared" si="1002"/>
        <v>7.052053193</v>
      </c>
      <c r="H1002" s="5">
        <f t="shared" si="1002"/>
        <v>7.245604332</v>
      </c>
      <c r="I1002" s="5">
        <f t="shared" si="1002"/>
        <v>7.991579891</v>
      </c>
      <c r="J1002" s="5">
        <f t="shared" si="1002"/>
        <v>3.382719051</v>
      </c>
      <c r="K1002" s="5">
        <f t="shared" si="1002"/>
        <v>5.87766213</v>
      </c>
      <c r="L1002" s="5">
        <f t="shared" si="3"/>
        <v>5.595989727</v>
      </c>
    </row>
    <row r="1003">
      <c r="A1003" s="4" t="s">
        <v>48</v>
      </c>
      <c r="B1003" s="4" t="s">
        <v>49</v>
      </c>
      <c r="C1003" s="5">
        <f t="shared" ref="C1003:K1003" si="1003">randbetween(1,8)+RAND()</f>
        <v>3.816238799</v>
      </c>
      <c r="D1003" s="5">
        <f t="shared" si="1003"/>
        <v>8.443880211</v>
      </c>
      <c r="E1003" s="5">
        <f t="shared" si="1003"/>
        <v>7.620962327</v>
      </c>
      <c r="F1003" s="5">
        <f t="shared" si="1003"/>
        <v>8.610702406</v>
      </c>
      <c r="G1003" s="5">
        <f t="shared" si="1003"/>
        <v>5.514534211</v>
      </c>
      <c r="H1003" s="5">
        <f t="shared" si="1003"/>
        <v>1.834265492</v>
      </c>
      <c r="I1003" s="5">
        <f t="shared" si="1003"/>
        <v>4.615767918</v>
      </c>
      <c r="J1003" s="5">
        <f t="shared" si="1003"/>
        <v>7.802159545</v>
      </c>
      <c r="K1003" s="5">
        <f t="shared" si="1003"/>
        <v>7.452760741</v>
      </c>
      <c r="L1003" s="5">
        <f t="shared" si="3"/>
        <v>6.190141295</v>
      </c>
    </row>
    <row r="1004">
      <c r="A1004" s="4" t="s">
        <v>50</v>
      </c>
      <c r="B1004" s="4" t="s">
        <v>23</v>
      </c>
      <c r="C1004" s="5">
        <f t="shared" ref="C1004:K1004" si="1004">randbetween(1,8)+RAND()</f>
        <v>2.066727088</v>
      </c>
      <c r="D1004" s="5">
        <f t="shared" si="1004"/>
        <v>4.235354799</v>
      </c>
      <c r="E1004" s="5">
        <f t="shared" si="1004"/>
        <v>5.348589307</v>
      </c>
      <c r="F1004" s="5">
        <f t="shared" si="1004"/>
        <v>7.418752214</v>
      </c>
      <c r="G1004" s="5">
        <f t="shared" si="1004"/>
        <v>6.153758685</v>
      </c>
      <c r="H1004" s="5">
        <f t="shared" si="1004"/>
        <v>7.830741572</v>
      </c>
      <c r="I1004" s="5">
        <f t="shared" si="1004"/>
        <v>4.675600718</v>
      </c>
      <c r="J1004" s="5">
        <f t="shared" si="1004"/>
        <v>3.415988347</v>
      </c>
      <c r="K1004" s="5">
        <f t="shared" si="1004"/>
        <v>3.90668709</v>
      </c>
      <c r="L1004" s="5">
        <f t="shared" si="3"/>
        <v>5.00579998</v>
      </c>
    </row>
    <row r="1005">
      <c r="A1005" s="4" t="s">
        <v>51</v>
      </c>
      <c r="B1005" s="4" t="s">
        <v>52</v>
      </c>
      <c r="C1005" s="5">
        <f t="shared" ref="C1005:K1005" si="1005">randbetween(1,8)+RAND()</f>
        <v>1.600509213</v>
      </c>
      <c r="D1005" s="5">
        <f t="shared" si="1005"/>
        <v>5.063648187</v>
      </c>
      <c r="E1005" s="5">
        <f t="shared" si="1005"/>
        <v>7.179538142</v>
      </c>
      <c r="F1005" s="5">
        <f t="shared" si="1005"/>
        <v>3.251103161</v>
      </c>
      <c r="G1005" s="5">
        <f t="shared" si="1005"/>
        <v>3.632188649</v>
      </c>
      <c r="H1005" s="5">
        <f t="shared" si="1005"/>
        <v>7.141114454</v>
      </c>
      <c r="I1005" s="5">
        <f t="shared" si="1005"/>
        <v>8.925297629</v>
      </c>
      <c r="J1005" s="5">
        <f t="shared" si="1005"/>
        <v>4.991819457</v>
      </c>
      <c r="K1005" s="5">
        <f t="shared" si="1005"/>
        <v>2.303381076</v>
      </c>
      <c r="L1005" s="5">
        <f t="shared" si="3"/>
        <v>4.89873333</v>
      </c>
    </row>
    <row r="1006">
      <c r="A1006" s="4" t="s">
        <v>53</v>
      </c>
      <c r="B1006" s="4" t="s">
        <v>54</v>
      </c>
      <c r="C1006" s="5">
        <f t="shared" ref="C1006:K1006" si="1006">randbetween(1,8)+RAND()</f>
        <v>3.635253894</v>
      </c>
      <c r="D1006" s="5">
        <f t="shared" si="1006"/>
        <v>4.618159103</v>
      </c>
      <c r="E1006" s="5">
        <f t="shared" si="1006"/>
        <v>4.226681226</v>
      </c>
      <c r="F1006" s="5">
        <f t="shared" si="1006"/>
        <v>7.545670243</v>
      </c>
      <c r="G1006" s="5">
        <f t="shared" si="1006"/>
        <v>3.632157819</v>
      </c>
      <c r="H1006" s="5">
        <f t="shared" si="1006"/>
        <v>1.553868858</v>
      </c>
      <c r="I1006" s="5">
        <f t="shared" si="1006"/>
        <v>5.864230685</v>
      </c>
      <c r="J1006" s="5">
        <f t="shared" si="1006"/>
        <v>5.908930069</v>
      </c>
      <c r="K1006" s="5">
        <f t="shared" si="1006"/>
        <v>8.746763248</v>
      </c>
      <c r="L1006" s="5">
        <f t="shared" si="3"/>
        <v>5.081301683</v>
      </c>
    </row>
    <row r="1007">
      <c r="A1007" s="4" t="s">
        <v>55</v>
      </c>
      <c r="B1007" s="4" t="s">
        <v>15</v>
      </c>
      <c r="C1007" s="5">
        <f t="shared" ref="C1007:K1007" si="1007">randbetween(1,8)+RAND()</f>
        <v>8.0050104</v>
      </c>
      <c r="D1007" s="5">
        <f t="shared" si="1007"/>
        <v>7.573963535</v>
      </c>
      <c r="E1007" s="5">
        <f t="shared" si="1007"/>
        <v>1.283520003</v>
      </c>
      <c r="F1007" s="5">
        <f t="shared" si="1007"/>
        <v>5.736436866</v>
      </c>
      <c r="G1007" s="5">
        <f t="shared" si="1007"/>
        <v>1.465964571</v>
      </c>
      <c r="H1007" s="5">
        <f t="shared" si="1007"/>
        <v>4.964742211</v>
      </c>
      <c r="I1007" s="5">
        <f t="shared" si="1007"/>
        <v>6.507932587</v>
      </c>
      <c r="J1007" s="5">
        <f t="shared" si="1007"/>
        <v>2.103635785</v>
      </c>
      <c r="K1007" s="5">
        <f t="shared" si="1007"/>
        <v>1.244439616</v>
      </c>
      <c r="L1007" s="5">
        <f t="shared" si="3"/>
        <v>4.320627286</v>
      </c>
    </row>
    <row r="1008">
      <c r="A1008" s="4" t="s">
        <v>56</v>
      </c>
      <c r="B1008" s="4" t="s">
        <v>21</v>
      </c>
      <c r="C1008" s="5">
        <f t="shared" ref="C1008:K1008" si="1008">randbetween(1,8)+RAND()</f>
        <v>5.093255927</v>
      </c>
      <c r="D1008" s="5">
        <f t="shared" si="1008"/>
        <v>1.868218704</v>
      </c>
      <c r="E1008" s="5">
        <f t="shared" si="1008"/>
        <v>7.950252568</v>
      </c>
      <c r="F1008" s="5">
        <f t="shared" si="1008"/>
        <v>8.272632511</v>
      </c>
      <c r="G1008" s="5">
        <f t="shared" si="1008"/>
        <v>4.315816546</v>
      </c>
      <c r="H1008" s="5">
        <f t="shared" si="1008"/>
        <v>4.477623274</v>
      </c>
      <c r="I1008" s="5">
        <f t="shared" si="1008"/>
        <v>5.612237498</v>
      </c>
      <c r="J1008" s="5">
        <f t="shared" si="1008"/>
        <v>6.891882775</v>
      </c>
      <c r="K1008" s="5">
        <f t="shared" si="1008"/>
        <v>5.688945726</v>
      </c>
      <c r="L1008" s="5">
        <f t="shared" si="3"/>
        <v>5.574540614</v>
      </c>
    </row>
    <row r="1009">
      <c r="A1009" s="4" t="s">
        <v>57</v>
      </c>
      <c r="B1009" s="4" t="s">
        <v>15</v>
      </c>
      <c r="C1009" s="5">
        <f t="shared" ref="C1009:K1009" si="1009">randbetween(1,8)+RAND()</f>
        <v>2.275323569</v>
      </c>
      <c r="D1009" s="5">
        <f t="shared" si="1009"/>
        <v>4.317358048</v>
      </c>
      <c r="E1009" s="5">
        <f t="shared" si="1009"/>
        <v>1.160633991</v>
      </c>
      <c r="F1009" s="5">
        <f t="shared" si="1009"/>
        <v>8.163722676</v>
      </c>
      <c r="G1009" s="5">
        <f t="shared" si="1009"/>
        <v>5.729175273</v>
      </c>
      <c r="H1009" s="5">
        <f t="shared" si="1009"/>
        <v>1.837683231</v>
      </c>
      <c r="I1009" s="5">
        <f t="shared" si="1009"/>
        <v>1.099531636</v>
      </c>
      <c r="J1009" s="5">
        <f t="shared" si="1009"/>
        <v>3.305797966</v>
      </c>
      <c r="K1009" s="5">
        <f t="shared" si="1009"/>
        <v>8.458818973</v>
      </c>
      <c r="L1009" s="5">
        <f t="shared" si="3"/>
        <v>4.038671707</v>
      </c>
    </row>
    <row r="1010">
      <c r="A1010" s="4" t="s">
        <v>58</v>
      </c>
      <c r="B1010" s="4" t="s">
        <v>23</v>
      </c>
      <c r="C1010" s="5">
        <f t="shared" ref="C1010:K1010" si="1010">randbetween(1,8)+RAND()</f>
        <v>4.156789573</v>
      </c>
      <c r="D1010" s="5">
        <f t="shared" si="1010"/>
        <v>7.42874047</v>
      </c>
      <c r="E1010" s="5">
        <f t="shared" si="1010"/>
        <v>4.54331742</v>
      </c>
      <c r="F1010" s="5">
        <f t="shared" si="1010"/>
        <v>3.334675828</v>
      </c>
      <c r="G1010" s="5">
        <f t="shared" si="1010"/>
        <v>1.283307318</v>
      </c>
      <c r="H1010" s="5">
        <f t="shared" si="1010"/>
        <v>4.276263449</v>
      </c>
      <c r="I1010" s="5">
        <f t="shared" si="1010"/>
        <v>6.47654548</v>
      </c>
      <c r="J1010" s="5">
        <f t="shared" si="1010"/>
        <v>4.245538459</v>
      </c>
      <c r="K1010" s="5">
        <f t="shared" si="1010"/>
        <v>3.762563287</v>
      </c>
      <c r="L1010" s="5">
        <f t="shared" si="3"/>
        <v>4.389749032</v>
      </c>
    </row>
    <row r="1011">
      <c r="A1011" s="4" t="s">
        <v>59</v>
      </c>
      <c r="B1011" s="4" t="s">
        <v>23</v>
      </c>
      <c r="C1011" s="5">
        <f t="shared" ref="C1011:K1011" si="1011">randbetween(1,8)+RAND()</f>
        <v>6.004250074</v>
      </c>
      <c r="D1011" s="5">
        <f t="shared" si="1011"/>
        <v>2.957305481</v>
      </c>
      <c r="E1011" s="5">
        <f t="shared" si="1011"/>
        <v>2.229820031</v>
      </c>
      <c r="F1011" s="5">
        <f t="shared" si="1011"/>
        <v>6.75552673</v>
      </c>
      <c r="G1011" s="5">
        <f t="shared" si="1011"/>
        <v>7.658031622</v>
      </c>
      <c r="H1011" s="5">
        <f t="shared" si="1011"/>
        <v>5.087389251</v>
      </c>
      <c r="I1011" s="5">
        <f t="shared" si="1011"/>
        <v>2.583156551</v>
      </c>
      <c r="J1011" s="5">
        <f t="shared" si="1011"/>
        <v>3.127042294</v>
      </c>
      <c r="K1011" s="5">
        <f t="shared" si="1011"/>
        <v>3.701588268</v>
      </c>
      <c r="L1011" s="5">
        <f t="shared" si="3"/>
        <v>4.456012256</v>
      </c>
    </row>
    <row r="1012">
      <c r="A1012" s="4" t="s">
        <v>60</v>
      </c>
      <c r="B1012" s="4" t="s">
        <v>61</v>
      </c>
      <c r="C1012" s="5">
        <f t="shared" ref="C1012:K1012" si="1012">randbetween(1,8)+RAND()</f>
        <v>7.229078321</v>
      </c>
      <c r="D1012" s="5">
        <f t="shared" si="1012"/>
        <v>6.920311546</v>
      </c>
      <c r="E1012" s="5">
        <f t="shared" si="1012"/>
        <v>5.789178106</v>
      </c>
      <c r="F1012" s="5">
        <f t="shared" si="1012"/>
        <v>7.614602399</v>
      </c>
      <c r="G1012" s="5">
        <f t="shared" si="1012"/>
        <v>2.355458897</v>
      </c>
      <c r="H1012" s="5">
        <f t="shared" si="1012"/>
        <v>1.532073617</v>
      </c>
      <c r="I1012" s="5">
        <f t="shared" si="1012"/>
        <v>4.271487713</v>
      </c>
      <c r="J1012" s="5">
        <f t="shared" si="1012"/>
        <v>7.781650322</v>
      </c>
      <c r="K1012" s="5">
        <f t="shared" si="1012"/>
        <v>1.876153377</v>
      </c>
      <c r="L1012" s="5">
        <f t="shared" si="3"/>
        <v>5.041110478</v>
      </c>
    </row>
    <row r="1013">
      <c r="A1013" s="4" t="s">
        <v>62</v>
      </c>
      <c r="B1013" s="4" t="s">
        <v>13</v>
      </c>
      <c r="C1013" s="5">
        <f t="shared" ref="C1013:K1013" si="1013">randbetween(1,8)+RAND()</f>
        <v>5.069044087</v>
      </c>
      <c r="D1013" s="5">
        <f t="shared" si="1013"/>
        <v>3.158466517</v>
      </c>
      <c r="E1013" s="5">
        <f t="shared" si="1013"/>
        <v>6.955061942</v>
      </c>
      <c r="F1013" s="5">
        <f t="shared" si="1013"/>
        <v>5.045488628</v>
      </c>
      <c r="G1013" s="5">
        <f t="shared" si="1013"/>
        <v>2.570765721</v>
      </c>
      <c r="H1013" s="5">
        <f t="shared" si="1013"/>
        <v>2.850889678</v>
      </c>
      <c r="I1013" s="5">
        <f t="shared" si="1013"/>
        <v>3.73749808</v>
      </c>
      <c r="J1013" s="5">
        <f t="shared" si="1013"/>
        <v>1.56961127</v>
      </c>
      <c r="K1013" s="5">
        <f t="shared" si="1013"/>
        <v>4.917052798</v>
      </c>
      <c r="L1013" s="5">
        <f t="shared" si="3"/>
        <v>3.985986525</v>
      </c>
    </row>
    <row r="1014">
      <c r="A1014" s="4" t="s">
        <v>63</v>
      </c>
      <c r="B1014" s="4" t="s">
        <v>13</v>
      </c>
      <c r="C1014" s="5">
        <f t="shared" ref="C1014:K1014" si="1014">randbetween(1,8)+RAND()</f>
        <v>3.386041797</v>
      </c>
      <c r="D1014" s="5">
        <f t="shared" si="1014"/>
        <v>6.569895644</v>
      </c>
      <c r="E1014" s="5">
        <f t="shared" si="1014"/>
        <v>1.946058861</v>
      </c>
      <c r="F1014" s="5">
        <f t="shared" si="1014"/>
        <v>3.106584916</v>
      </c>
      <c r="G1014" s="5">
        <f t="shared" si="1014"/>
        <v>3.042681027</v>
      </c>
      <c r="H1014" s="5">
        <f t="shared" si="1014"/>
        <v>8.832820605</v>
      </c>
      <c r="I1014" s="5">
        <f t="shared" si="1014"/>
        <v>8.569721695</v>
      </c>
      <c r="J1014" s="5">
        <f t="shared" si="1014"/>
        <v>6.143897488</v>
      </c>
      <c r="K1014" s="5">
        <f t="shared" si="1014"/>
        <v>1.514180572</v>
      </c>
      <c r="L1014" s="5">
        <f t="shared" si="3"/>
        <v>4.790209178</v>
      </c>
    </row>
    <row r="1015">
      <c r="A1015" s="4" t="s">
        <v>64</v>
      </c>
      <c r="B1015" s="4" t="s">
        <v>18</v>
      </c>
      <c r="C1015" s="5">
        <f t="shared" ref="C1015:K1015" si="1015">randbetween(1,8)+RAND()</f>
        <v>8.882683523</v>
      </c>
      <c r="D1015" s="5">
        <f t="shared" si="1015"/>
        <v>6.247750793</v>
      </c>
      <c r="E1015" s="5">
        <f t="shared" si="1015"/>
        <v>3.148570663</v>
      </c>
      <c r="F1015" s="5">
        <f t="shared" si="1015"/>
        <v>2.814745492</v>
      </c>
      <c r="G1015" s="5">
        <f t="shared" si="1015"/>
        <v>7.343453986</v>
      </c>
      <c r="H1015" s="5">
        <f t="shared" si="1015"/>
        <v>7.067461432</v>
      </c>
      <c r="I1015" s="5">
        <f t="shared" si="1015"/>
        <v>6.951378893</v>
      </c>
      <c r="J1015" s="5">
        <f t="shared" si="1015"/>
        <v>2.13436556</v>
      </c>
      <c r="K1015" s="5">
        <f t="shared" si="1015"/>
        <v>1.703289612</v>
      </c>
      <c r="L1015" s="5">
        <f t="shared" si="3"/>
        <v>5.143744439</v>
      </c>
    </row>
    <row r="1016">
      <c r="A1016" s="4" t="s">
        <v>65</v>
      </c>
      <c r="B1016" s="4" t="s">
        <v>23</v>
      </c>
      <c r="C1016" s="5">
        <f t="shared" ref="C1016:K1016" si="1016">randbetween(1,8)+RAND()</f>
        <v>7.861364358</v>
      </c>
      <c r="D1016" s="5">
        <f t="shared" si="1016"/>
        <v>5.529291642</v>
      </c>
      <c r="E1016" s="5">
        <f t="shared" si="1016"/>
        <v>2.122007605</v>
      </c>
      <c r="F1016" s="5">
        <f t="shared" si="1016"/>
        <v>8.219978757</v>
      </c>
      <c r="G1016" s="5">
        <f t="shared" si="1016"/>
        <v>2.95581821</v>
      </c>
      <c r="H1016" s="5">
        <f t="shared" si="1016"/>
        <v>6.429694017</v>
      </c>
      <c r="I1016" s="5">
        <f t="shared" si="1016"/>
        <v>3.365465103</v>
      </c>
      <c r="J1016" s="5">
        <f t="shared" si="1016"/>
        <v>4.509039753</v>
      </c>
      <c r="K1016" s="5">
        <f t="shared" si="1016"/>
        <v>5.43939781</v>
      </c>
      <c r="L1016" s="5">
        <f t="shared" si="3"/>
        <v>5.159117473</v>
      </c>
    </row>
    <row r="1017">
      <c r="A1017" s="4" t="s">
        <v>66</v>
      </c>
      <c r="B1017" s="4" t="s">
        <v>23</v>
      </c>
      <c r="C1017" s="5">
        <f t="shared" ref="C1017:K1017" si="1017">randbetween(1,8)+RAND()</f>
        <v>6.684917649</v>
      </c>
      <c r="D1017" s="5">
        <f t="shared" si="1017"/>
        <v>8.473535672</v>
      </c>
      <c r="E1017" s="5">
        <f t="shared" si="1017"/>
        <v>2.638512311</v>
      </c>
      <c r="F1017" s="5">
        <f t="shared" si="1017"/>
        <v>8.398546368</v>
      </c>
      <c r="G1017" s="5">
        <f t="shared" si="1017"/>
        <v>7.532184387</v>
      </c>
      <c r="H1017" s="5">
        <f t="shared" si="1017"/>
        <v>2.695554177</v>
      </c>
      <c r="I1017" s="5">
        <f t="shared" si="1017"/>
        <v>3.073431341</v>
      </c>
      <c r="J1017" s="5">
        <f t="shared" si="1017"/>
        <v>7.256247535</v>
      </c>
      <c r="K1017" s="5">
        <f t="shared" si="1017"/>
        <v>2.85771932</v>
      </c>
      <c r="L1017" s="5">
        <f t="shared" si="3"/>
        <v>5.512294307</v>
      </c>
    </row>
    <row r="1018">
      <c r="A1018" s="4" t="s">
        <v>67</v>
      </c>
      <c r="B1018" s="4" t="s">
        <v>39</v>
      </c>
      <c r="C1018" s="5">
        <f t="shared" ref="C1018:K1018" si="1018">randbetween(1,8)+RAND()</f>
        <v>4.329595237</v>
      </c>
      <c r="D1018" s="5">
        <f t="shared" si="1018"/>
        <v>2.28877382</v>
      </c>
      <c r="E1018" s="5">
        <f t="shared" si="1018"/>
        <v>3.328261915</v>
      </c>
      <c r="F1018" s="5">
        <f t="shared" si="1018"/>
        <v>1.162263346</v>
      </c>
      <c r="G1018" s="5">
        <f t="shared" si="1018"/>
        <v>5.045430368</v>
      </c>
      <c r="H1018" s="5">
        <f t="shared" si="1018"/>
        <v>6.352854434</v>
      </c>
      <c r="I1018" s="5">
        <f t="shared" si="1018"/>
        <v>4.235653588</v>
      </c>
      <c r="J1018" s="5">
        <f t="shared" si="1018"/>
        <v>1.768691139</v>
      </c>
      <c r="K1018" s="5">
        <f t="shared" si="1018"/>
        <v>6.332155395</v>
      </c>
      <c r="L1018" s="5">
        <f t="shared" si="3"/>
        <v>3.871519916</v>
      </c>
    </row>
    <row r="1019">
      <c r="A1019" s="4" t="s">
        <v>68</v>
      </c>
      <c r="B1019" s="4" t="s">
        <v>25</v>
      </c>
      <c r="C1019" s="5">
        <f t="shared" ref="C1019:K1019" si="1019">randbetween(1,8)+RAND()</f>
        <v>5.283400624</v>
      </c>
      <c r="D1019" s="5">
        <f t="shared" si="1019"/>
        <v>7.446202485</v>
      </c>
      <c r="E1019" s="5">
        <f t="shared" si="1019"/>
        <v>3.463543141</v>
      </c>
      <c r="F1019" s="5">
        <f t="shared" si="1019"/>
        <v>5.510670953</v>
      </c>
      <c r="G1019" s="5">
        <f t="shared" si="1019"/>
        <v>6.680782992</v>
      </c>
      <c r="H1019" s="5">
        <f t="shared" si="1019"/>
        <v>2.491037795</v>
      </c>
      <c r="I1019" s="5">
        <f t="shared" si="1019"/>
        <v>5.938118092</v>
      </c>
      <c r="J1019" s="5">
        <f t="shared" si="1019"/>
        <v>6.301616334</v>
      </c>
      <c r="K1019" s="5">
        <f t="shared" si="1019"/>
        <v>3.171836037</v>
      </c>
      <c r="L1019" s="5">
        <f t="shared" si="3"/>
        <v>5.143023161</v>
      </c>
    </row>
    <row r="1020">
      <c r="A1020" s="4" t="s">
        <v>69</v>
      </c>
      <c r="B1020" s="4" t="s">
        <v>23</v>
      </c>
      <c r="C1020" s="5">
        <f t="shared" ref="C1020:K1020" si="1020">randbetween(1,8)+RAND()</f>
        <v>4.673468438</v>
      </c>
      <c r="D1020" s="5">
        <f t="shared" si="1020"/>
        <v>2.560577765</v>
      </c>
      <c r="E1020" s="5">
        <f t="shared" si="1020"/>
        <v>7.180469624</v>
      </c>
      <c r="F1020" s="5">
        <f t="shared" si="1020"/>
        <v>7.871480153</v>
      </c>
      <c r="G1020" s="5">
        <f t="shared" si="1020"/>
        <v>4.547095112</v>
      </c>
      <c r="H1020" s="5">
        <f t="shared" si="1020"/>
        <v>6.175660494</v>
      </c>
      <c r="I1020" s="5">
        <f t="shared" si="1020"/>
        <v>4.4098176</v>
      </c>
      <c r="J1020" s="5">
        <f t="shared" si="1020"/>
        <v>2.728485183</v>
      </c>
      <c r="K1020" s="5">
        <f t="shared" si="1020"/>
        <v>2.935658265</v>
      </c>
      <c r="L1020" s="5">
        <f t="shared" si="3"/>
        <v>4.786968071</v>
      </c>
    </row>
    <row r="1021">
      <c r="A1021" s="4" t="s">
        <v>70</v>
      </c>
      <c r="B1021" s="4" t="s">
        <v>23</v>
      </c>
      <c r="C1021" s="5">
        <f t="shared" ref="C1021:K1021" si="1021">randbetween(1,8)+RAND()</f>
        <v>2.996039467</v>
      </c>
      <c r="D1021" s="5">
        <f t="shared" si="1021"/>
        <v>3.965220602</v>
      </c>
      <c r="E1021" s="5">
        <f t="shared" si="1021"/>
        <v>1.659733616</v>
      </c>
      <c r="F1021" s="5">
        <f t="shared" si="1021"/>
        <v>3.917836373</v>
      </c>
      <c r="G1021" s="5">
        <f t="shared" si="1021"/>
        <v>7.819135207</v>
      </c>
      <c r="H1021" s="5">
        <f t="shared" si="1021"/>
        <v>4.430909178</v>
      </c>
      <c r="I1021" s="5">
        <f t="shared" si="1021"/>
        <v>4.137584332</v>
      </c>
      <c r="J1021" s="5">
        <f t="shared" si="1021"/>
        <v>6.588544685</v>
      </c>
      <c r="K1021" s="5">
        <f t="shared" si="1021"/>
        <v>6.234036779</v>
      </c>
      <c r="L1021" s="5">
        <f t="shared" si="3"/>
        <v>4.638782249</v>
      </c>
    </row>
    <row r="1022">
      <c r="A1022" s="4" t="s">
        <v>71</v>
      </c>
      <c r="B1022" s="4" t="s">
        <v>21</v>
      </c>
      <c r="C1022" s="5">
        <f t="shared" ref="C1022:K1022" si="1022">randbetween(1,8)+RAND()</f>
        <v>5.465575174</v>
      </c>
      <c r="D1022" s="5">
        <f t="shared" si="1022"/>
        <v>8.332091807</v>
      </c>
      <c r="E1022" s="5">
        <f t="shared" si="1022"/>
        <v>4.323600477</v>
      </c>
      <c r="F1022" s="5">
        <f t="shared" si="1022"/>
        <v>3.856230328</v>
      </c>
      <c r="G1022" s="5">
        <f t="shared" si="1022"/>
        <v>2.179270451</v>
      </c>
      <c r="H1022" s="5">
        <f t="shared" si="1022"/>
        <v>2.06884062</v>
      </c>
      <c r="I1022" s="5">
        <f t="shared" si="1022"/>
        <v>6.390920659</v>
      </c>
      <c r="J1022" s="5">
        <f t="shared" si="1022"/>
        <v>4.874101684</v>
      </c>
      <c r="K1022" s="5">
        <f t="shared" si="1022"/>
        <v>6.070116659</v>
      </c>
      <c r="L1022" s="5">
        <f t="shared" si="3"/>
        <v>4.840083095</v>
      </c>
    </row>
    <row r="1023">
      <c r="A1023" s="4" t="s">
        <v>72</v>
      </c>
      <c r="B1023" s="4" t="s">
        <v>13</v>
      </c>
      <c r="C1023" s="5">
        <f t="shared" ref="C1023:K1023" si="1023">randbetween(1,8)+RAND()</f>
        <v>5.542756633</v>
      </c>
      <c r="D1023" s="5">
        <f t="shared" si="1023"/>
        <v>3.716330903</v>
      </c>
      <c r="E1023" s="5">
        <f t="shared" si="1023"/>
        <v>2.26503405</v>
      </c>
      <c r="F1023" s="5">
        <f t="shared" si="1023"/>
        <v>8.137095888</v>
      </c>
      <c r="G1023" s="5">
        <f t="shared" si="1023"/>
        <v>6.279207309</v>
      </c>
      <c r="H1023" s="5">
        <f t="shared" si="1023"/>
        <v>6.269915229</v>
      </c>
      <c r="I1023" s="5">
        <f t="shared" si="1023"/>
        <v>8.293400252</v>
      </c>
      <c r="J1023" s="5">
        <f t="shared" si="1023"/>
        <v>5.856987549</v>
      </c>
      <c r="K1023" s="5">
        <f t="shared" si="1023"/>
        <v>4.246562369</v>
      </c>
      <c r="L1023" s="5">
        <f t="shared" si="3"/>
        <v>5.623032242</v>
      </c>
    </row>
    <row r="1024">
      <c r="A1024" s="4" t="s">
        <v>73</v>
      </c>
      <c r="B1024" s="4" t="s">
        <v>52</v>
      </c>
      <c r="C1024" s="5">
        <f t="shared" ref="C1024:K1024" si="1024">randbetween(1,8)+RAND()</f>
        <v>4.094717297</v>
      </c>
      <c r="D1024" s="5">
        <f t="shared" si="1024"/>
        <v>1.270058501</v>
      </c>
      <c r="E1024" s="5">
        <f t="shared" si="1024"/>
        <v>1.919080311</v>
      </c>
      <c r="F1024" s="5">
        <f t="shared" si="1024"/>
        <v>2.345239311</v>
      </c>
      <c r="G1024" s="5">
        <f t="shared" si="1024"/>
        <v>4.965452872</v>
      </c>
      <c r="H1024" s="5">
        <f t="shared" si="1024"/>
        <v>3.392320506</v>
      </c>
      <c r="I1024" s="5">
        <f t="shared" si="1024"/>
        <v>2.15709697</v>
      </c>
      <c r="J1024" s="5">
        <f t="shared" si="1024"/>
        <v>5.422568817</v>
      </c>
      <c r="K1024" s="5">
        <f t="shared" si="1024"/>
        <v>5.828931425</v>
      </c>
      <c r="L1024" s="5">
        <f t="shared" si="3"/>
        <v>3.488385112</v>
      </c>
    </row>
    <row r="1025">
      <c r="A1025" s="4" t="s">
        <v>74</v>
      </c>
      <c r="B1025" s="4" t="s">
        <v>13</v>
      </c>
      <c r="C1025" s="5">
        <f t="shared" ref="C1025:K1025" si="1025">randbetween(1,8)+RAND()</f>
        <v>5.288186335</v>
      </c>
      <c r="D1025" s="5">
        <f t="shared" si="1025"/>
        <v>1.256949316</v>
      </c>
      <c r="E1025" s="5">
        <f t="shared" si="1025"/>
        <v>4.382255015</v>
      </c>
      <c r="F1025" s="5">
        <f t="shared" si="1025"/>
        <v>5.826304341</v>
      </c>
      <c r="G1025" s="5">
        <f t="shared" si="1025"/>
        <v>4.734194459</v>
      </c>
      <c r="H1025" s="5">
        <f t="shared" si="1025"/>
        <v>7.777120152</v>
      </c>
      <c r="I1025" s="5">
        <f t="shared" si="1025"/>
        <v>2.423072965</v>
      </c>
      <c r="J1025" s="5">
        <f t="shared" si="1025"/>
        <v>6.237803607</v>
      </c>
      <c r="K1025" s="5">
        <f t="shared" si="1025"/>
        <v>5.76588217</v>
      </c>
      <c r="L1025" s="5">
        <f t="shared" si="3"/>
        <v>4.854640929</v>
      </c>
    </row>
    <row r="1026">
      <c r="A1026" s="4" t="s">
        <v>75</v>
      </c>
      <c r="B1026" s="4" t="s">
        <v>18</v>
      </c>
      <c r="C1026" s="5">
        <f t="shared" ref="C1026:K1026" si="1026">randbetween(1,8)+RAND()</f>
        <v>1.32371526</v>
      </c>
      <c r="D1026" s="5">
        <f t="shared" si="1026"/>
        <v>5.294787004</v>
      </c>
      <c r="E1026" s="5">
        <f t="shared" si="1026"/>
        <v>1.951624351</v>
      </c>
      <c r="F1026" s="5">
        <f t="shared" si="1026"/>
        <v>8.348692752</v>
      </c>
      <c r="G1026" s="5">
        <f t="shared" si="1026"/>
        <v>2.033810393</v>
      </c>
      <c r="H1026" s="5">
        <f t="shared" si="1026"/>
        <v>2.835113093</v>
      </c>
      <c r="I1026" s="5">
        <f t="shared" si="1026"/>
        <v>6.518171249</v>
      </c>
      <c r="J1026" s="5">
        <f t="shared" si="1026"/>
        <v>5.702450253</v>
      </c>
      <c r="K1026" s="5">
        <f t="shared" si="1026"/>
        <v>1.376499949</v>
      </c>
      <c r="L1026" s="5">
        <f t="shared" si="3"/>
        <v>3.931651589</v>
      </c>
    </row>
    <row r="1027">
      <c r="A1027" s="4" t="s">
        <v>76</v>
      </c>
      <c r="B1027" s="4" t="s">
        <v>13</v>
      </c>
      <c r="C1027" s="5">
        <f t="shared" ref="C1027:K1027" si="1027">randbetween(1,8)+RAND()</f>
        <v>4.546395088</v>
      </c>
      <c r="D1027" s="5">
        <f t="shared" si="1027"/>
        <v>7.298732609</v>
      </c>
      <c r="E1027" s="5">
        <f t="shared" si="1027"/>
        <v>1.013605412</v>
      </c>
      <c r="F1027" s="5">
        <f t="shared" si="1027"/>
        <v>3.691044883</v>
      </c>
      <c r="G1027" s="5">
        <f t="shared" si="1027"/>
        <v>6.800791504</v>
      </c>
      <c r="H1027" s="5">
        <f t="shared" si="1027"/>
        <v>8.915264439</v>
      </c>
      <c r="I1027" s="5">
        <f t="shared" si="1027"/>
        <v>3.993277488</v>
      </c>
      <c r="J1027" s="5">
        <f t="shared" si="1027"/>
        <v>3.047930535</v>
      </c>
      <c r="K1027" s="5">
        <f t="shared" si="1027"/>
        <v>7.835425231</v>
      </c>
      <c r="L1027" s="5">
        <f t="shared" si="3"/>
        <v>5.23805191</v>
      </c>
    </row>
    <row r="1028">
      <c r="A1028" s="4" t="s">
        <v>77</v>
      </c>
      <c r="B1028" s="4" t="s">
        <v>78</v>
      </c>
      <c r="C1028" s="5">
        <f t="shared" ref="C1028:K1028" si="1028">randbetween(1,8)+RAND()</f>
        <v>6.078139999</v>
      </c>
      <c r="D1028" s="5">
        <f t="shared" si="1028"/>
        <v>8.937321362</v>
      </c>
      <c r="E1028" s="5">
        <f t="shared" si="1028"/>
        <v>4.688442213</v>
      </c>
      <c r="F1028" s="5">
        <f t="shared" si="1028"/>
        <v>4.589991688</v>
      </c>
      <c r="G1028" s="5">
        <f t="shared" si="1028"/>
        <v>2.885166346</v>
      </c>
      <c r="H1028" s="5">
        <f t="shared" si="1028"/>
        <v>2.032622446</v>
      </c>
      <c r="I1028" s="5">
        <f t="shared" si="1028"/>
        <v>5.901039187</v>
      </c>
      <c r="J1028" s="5">
        <f t="shared" si="1028"/>
        <v>6.387972414</v>
      </c>
      <c r="K1028" s="5">
        <f t="shared" si="1028"/>
        <v>2.02992425</v>
      </c>
      <c r="L1028" s="5">
        <f t="shared" si="3"/>
        <v>4.836735545</v>
      </c>
    </row>
    <row r="1029">
      <c r="A1029" s="4" t="s">
        <v>79</v>
      </c>
      <c r="B1029" s="4" t="s">
        <v>13</v>
      </c>
      <c r="C1029" s="5">
        <f t="shared" ref="C1029:K1029" si="1029">randbetween(1,8)+RAND()</f>
        <v>5.624536866</v>
      </c>
      <c r="D1029" s="5">
        <f t="shared" si="1029"/>
        <v>8.543318211</v>
      </c>
      <c r="E1029" s="5">
        <f t="shared" si="1029"/>
        <v>4.908151971</v>
      </c>
      <c r="F1029" s="5">
        <f t="shared" si="1029"/>
        <v>7.540982353</v>
      </c>
      <c r="G1029" s="5">
        <f t="shared" si="1029"/>
        <v>5.635403087</v>
      </c>
      <c r="H1029" s="5">
        <f t="shared" si="1029"/>
        <v>2.597834203</v>
      </c>
      <c r="I1029" s="5">
        <f t="shared" si="1029"/>
        <v>6.905076316</v>
      </c>
      <c r="J1029" s="5">
        <f t="shared" si="1029"/>
        <v>2.673585289</v>
      </c>
      <c r="K1029" s="5">
        <f t="shared" si="1029"/>
        <v>4.195380669</v>
      </c>
      <c r="L1029" s="5">
        <f t="shared" si="3"/>
        <v>5.402696552</v>
      </c>
    </row>
    <row r="1030">
      <c r="A1030" s="4" t="s">
        <v>80</v>
      </c>
      <c r="B1030" s="4" t="s">
        <v>18</v>
      </c>
      <c r="C1030" s="5">
        <f t="shared" ref="C1030:K1030" si="1030">randbetween(1,8)+RAND()</f>
        <v>1.43438247</v>
      </c>
      <c r="D1030" s="5">
        <f t="shared" si="1030"/>
        <v>4.042705824</v>
      </c>
      <c r="E1030" s="5">
        <f t="shared" si="1030"/>
        <v>4.354931359</v>
      </c>
      <c r="F1030" s="5">
        <f t="shared" si="1030"/>
        <v>1.779271195</v>
      </c>
      <c r="G1030" s="5">
        <f t="shared" si="1030"/>
        <v>7.914153678</v>
      </c>
      <c r="H1030" s="5">
        <f t="shared" si="1030"/>
        <v>1.665909086</v>
      </c>
      <c r="I1030" s="5">
        <f t="shared" si="1030"/>
        <v>8.694432387</v>
      </c>
      <c r="J1030" s="5">
        <f t="shared" si="1030"/>
        <v>2.749841853</v>
      </c>
      <c r="K1030" s="5">
        <f t="shared" si="1030"/>
        <v>8.725848066</v>
      </c>
      <c r="L1030" s="5">
        <f t="shared" si="3"/>
        <v>4.595719546</v>
      </c>
    </row>
    <row r="1031">
      <c r="A1031" s="4" t="s">
        <v>80</v>
      </c>
      <c r="B1031" s="4" t="s">
        <v>23</v>
      </c>
      <c r="C1031" s="5">
        <f t="shared" ref="C1031:K1031" si="1031">randbetween(1,8)+RAND()</f>
        <v>3.904423331</v>
      </c>
      <c r="D1031" s="5">
        <f t="shared" si="1031"/>
        <v>4.230570134</v>
      </c>
      <c r="E1031" s="5">
        <f t="shared" si="1031"/>
        <v>8.848133881</v>
      </c>
      <c r="F1031" s="5">
        <f t="shared" si="1031"/>
        <v>1.594428214</v>
      </c>
      <c r="G1031" s="5">
        <f t="shared" si="1031"/>
        <v>8.702180146</v>
      </c>
      <c r="H1031" s="5">
        <f t="shared" si="1031"/>
        <v>1.687079173</v>
      </c>
      <c r="I1031" s="5">
        <f t="shared" si="1031"/>
        <v>8.965967925</v>
      </c>
      <c r="J1031" s="5">
        <f t="shared" si="1031"/>
        <v>7.394181159</v>
      </c>
      <c r="K1031" s="5">
        <f t="shared" si="1031"/>
        <v>7.12636051</v>
      </c>
      <c r="L1031" s="5">
        <f t="shared" si="3"/>
        <v>5.828147164</v>
      </c>
    </row>
    <row r="1032">
      <c r="A1032" s="4" t="s">
        <v>81</v>
      </c>
      <c r="B1032" s="4" t="s">
        <v>23</v>
      </c>
      <c r="C1032" s="5">
        <f t="shared" ref="C1032:K1032" si="1032">randbetween(1,8)+RAND()</f>
        <v>3.100671063</v>
      </c>
      <c r="D1032" s="5">
        <f t="shared" si="1032"/>
        <v>3.488933422</v>
      </c>
      <c r="E1032" s="5">
        <f t="shared" si="1032"/>
        <v>2.978672527</v>
      </c>
      <c r="F1032" s="5">
        <f t="shared" si="1032"/>
        <v>6.368971941</v>
      </c>
      <c r="G1032" s="5">
        <f t="shared" si="1032"/>
        <v>3.418556559</v>
      </c>
      <c r="H1032" s="5">
        <f t="shared" si="1032"/>
        <v>3.27890889</v>
      </c>
      <c r="I1032" s="5">
        <f t="shared" si="1032"/>
        <v>8.296286491</v>
      </c>
      <c r="J1032" s="5">
        <f t="shared" si="1032"/>
        <v>6.879448608</v>
      </c>
      <c r="K1032" s="5">
        <f t="shared" si="1032"/>
        <v>6.548845044</v>
      </c>
      <c r="L1032" s="5">
        <f t="shared" si="3"/>
        <v>4.928810505</v>
      </c>
    </row>
    <row r="1033">
      <c r="A1033" s="4" t="s">
        <v>82</v>
      </c>
      <c r="B1033" s="4" t="s">
        <v>23</v>
      </c>
      <c r="C1033" s="5">
        <f t="shared" ref="C1033:K1033" si="1033">randbetween(1,8)+RAND()</f>
        <v>2.539310405</v>
      </c>
      <c r="D1033" s="5">
        <f t="shared" si="1033"/>
        <v>8.118234048</v>
      </c>
      <c r="E1033" s="5">
        <f t="shared" si="1033"/>
        <v>1.640886742</v>
      </c>
      <c r="F1033" s="5">
        <f t="shared" si="1033"/>
        <v>8.251973359</v>
      </c>
      <c r="G1033" s="5">
        <f t="shared" si="1033"/>
        <v>8.294090097</v>
      </c>
      <c r="H1033" s="5">
        <f t="shared" si="1033"/>
        <v>1.580787983</v>
      </c>
      <c r="I1033" s="5">
        <f t="shared" si="1033"/>
        <v>2.369424313</v>
      </c>
      <c r="J1033" s="5">
        <f t="shared" si="1033"/>
        <v>5.24672352</v>
      </c>
      <c r="K1033" s="5">
        <f t="shared" si="1033"/>
        <v>5.012038654</v>
      </c>
      <c r="L1033" s="5">
        <f t="shared" si="3"/>
        <v>4.783718791</v>
      </c>
    </row>
    <row r="1034">
      <c r="A1034" s="4" t="s">
        <v>83</v>
      </c>
      <c r="B1034" s="4" t="s">
        <v>13</v>
      </c>
      <c r="C1034" s="5">
        <f t="shared" ref="C1034:K1034" si="1034">randbetween(1,8)+RAND()</f>
        <v>7.166091212</v>
      </c>
      <c r="D1034" s="5">
        <f t="shared" si="1034"/>
        <v>8.853859085</v>
      </c>
      <c r="E1034" s="5">
        <f t="shared" si="1034"/>
        <v>7.397484487</v>
      </c>
      <c r="F1034" s="5">
        <f t="shared" si="1034"/>
        <v>3.756949145</v>
      </c>
      <c r="G1034" s="5">
        <f t="shared" si="1034"/>
        <v>6.938299681</v>
      </c>
      <c r="H1034" s="5">
        <f t="shared" si="1034"/>
        <v>1.43729339</v>
      </c>
      <c r="I1034" s="5">
        <f t="shared" si="1034"/>
        <v>4.175877079</v>
      </c>
      <c r="J1034" s="5">
        <f t="shared" si="1034"/>
        <v>6.79334605</v>
      </c>
      <c r="K1034" s="5">
        <f t="shared" si="1034"/>
        <v>1.729225368</v>
      </c>
      <c r="L1034" s="5">
        <f t="shared" si="3"/>
        <v>5.360936166</v>
      </c>
    </row>
    <row r="1035">
      <c r="A1035" s="4" t="s">
        <v>84</v>
      </c>
      <c r="B1035" s="4" t="s">
        <v>44</v>
      </c>
      <c r="C1035" s="5">
        <f t="shared" ref="C1035:K1035" si="1035">randbetween(1,8)+RAND()</f>
        <v>2.277772424</v>
      </c>
      <c r="D1035" s="5">
        <f t="shared" si="1035"/>
        <v>7.827723914</v>
      </c>
      <c r="E1035" s="5">
        <f t="shared" si="1035"/>
        <v>7.580200286</v>
      </c>
      <c r="F1035" s="5">
        <f t="shared" si="1035"/>
        <v>1.33836427</v>
      </c>
      <c r="G1035" s="5">
        <f t="shared" si="1035"/>
        <v>2.447798246</v>
      </c>
      <c r="H1035" s="5">
        <f t="shared" si="1035"/>
        <v>2.076450431</v>
      </c>
      <c r="I1035" s="5">
        <f t="shared" si="1035"/>
        <v>2.324648602</v>
      </c>
      <c r="J1035" s="5">
        <f t="shared" si="1035"/>
        <v>2.933766661</v>
      </c>
      <c r="K1035" s="5">
        <f t="shared" si="1035"/>
        <v>5.890449626</v>
      </c>
      <c r="L1035" s="5">
        <f t="shared" si="3"/>
        <v>3.855241607</v>
      </c>
    </row>
    <row r="1036">
      <c r="A1036" s="4" t="s">
        <v>85</v>
      </c>
      <c r="B1036" s="4" t="s">
        <v>13</v>
      </c>
      <c r="C1036" s="5">
        <f t="shared" ref="C1036:K1036" si="1036">randbetween(1,8)+RAND()</f>
        <v>6.530358053</v>
      </c>
      <c r="D1036" s="5">
        <f t="shared" si="1036"/>
        <v>5.381304332</v>
      </c>
      <c r="E1036" s="5">
        <f t="shared" si="1036"/>
        <v>4.627491977</v>
      </c>
      <c r="F1036" s="5">
        <f t="shared" si="1036"/>
        <v>2.884048808</v>
      </c>
      <c r="G1036" s="5">
        <f t="shared" si="1036"/>
        <v>7.528242207</v>
      </c>
      <c r="H1036" s="5">
        <f t="shared" si="1036"/>
        <v>5.396604732</v>
      </c>
      <c r="I1036" s="5">
        <f t="shared" si="1036"/>
        <v>3.588082761</v>
      </c>
      <c r="J1036" s="5">
        <f t="shared" si="1036"/>
        <v>2.431343765</v>
      </c>
      <c r="K1036" s="5">
        <f t="shared" si="1036"/>
        <v>6.40582383</v>
      </c>
      <c r="L1036" s="5">
        <f t="shared" si="3"/>
        <v>4.974811163</v>
      </c>
    </row>
    <row r="1037">
      <c r="A1037" s="4" t="s">
        <v>86</v>
      </c>
      <c r="B1037" s="4" t="s">
        <v>87</v>
      </c>
      <c r="C1037" s="5">
        <f t="shared" ref="C1037:K1037" si="1037">randbetween(1,8)+RAND()</f>
        <v>2.517355483</v>
      </c>
      <c r="D1037" s="5">
        <f t="shared" si="1037"/>
        <v>1.362833766</v>
      </c>
      <c r="E1037" s="5">
        <f t="shared" si="1037"/>
        <v>1.294254779</v>
      </c>
      <c r="F1037" s="5">
        <f t="shared" si="1037"/>
        <v>8.246369342</v>
      </c>
      <c r="G1037" s="5">
        <f t="shared" si="1037"/>
        <v>1.608958179</v>
      </c>
      <c r="H1037" s="5">
        <f t="shared" si="1037"/>
        <v>5.198505661</v>
      </c>
      <c r="I1037" s="5">
        <f t="shared" si="1037"/>
        <v>1.257603565</v>
      </c>
      <c r="J1037" s="5">
        <f t="shared" si="1037"/>
        <v>5.337583977</v>
      </c>
      <c r="K1037" s="5">
        <f t="shared" si="1037"/>
        <v>1.104451317</v>
      </c>
      <c r="L1037" s="5">
        <f t="shared" si="3"/>
        <v>3.103101785</v>
      </c>
    </row>
    <row r="1038">
      <c r="A1038" s="4" t="s">
        <v>88</v>
      </c>
      <c r="B1038" s="4" t="s">
        <v>18</v>
      </c>
      <c r="C1038" s="5">
        <f t="shared" ref="C1038:K1038" si="1038">randbetween(1,8)+RAND()</f>
        <v>8.221037152</v>
      </c>
      <c r="D1038" s="5">
        <f t="shared" si="1038"/>
        <v>2.172775533</v>
      </c>
      <c r="E1038" s="5">
        <f t="shared" si="1038"/>
        <v>3.1436053</v>
      </c>
      <c r="F1038" s="5">
        <f t="shared" si="1038"/>
        <v>5.310776678</v>
      </c>
      <c r="G1038" s="5">
        <f t="shared" si="1038"/>
        <v>3.487877968</v>
      </c>
      <c r="H1038" s="5">
        <f t="shared" si="1038"/>
        <v>1.147493302</v>
      </c>
      <c r="I1038" s="5">
        <f t="shared" si="1038"/>
        <v>6.058580484</v>
      </c>
      <c r="J1038" s="5">
        <f t="shared" si="1038"/>
        <v>7.824244591</v>
      </c>
      <c r="K1038" s="5">
        <f t="shared" si="1038"/>
        <v>3.493277045</v>
      </c>
      <c r="L1038" s="5">
        <f t="shared" si="3"/>
        <v>4.539963117</v>
      </c>
    </row>
    <row r="1039">
      <c r="A1039" s="4" t="s">
        <v>89</v>
      </c>
      <c r="B1039" s="4" t="s">
        <v>13</v>
      </c>
      <c r="C1039" s="5">
        <f t="shared" ref="C1039:K1039" si="1039">randbetween(1,8)+RAND()</f>
        <v>7.937772091</v>
      </c>
      <c r="D1039" s="5">
        <f t="shared" si="1039"/>
        <v>7.136487845</v>
      </c>
      <c r="E1039" s="5">
        <f t="shared" si="1039"/>
        <v>5.706850773</v>
      </c>
      <c r="F1039" s="5">
        <f t="shared" si="1039"/>
        <v>1.507201592</v>
      </c>
      <c r="G1039" s="5">
        <f t="shared" si="1039"/>
        <v>3.776579745</v>
      </c>
      <c r="H1039" s="5">
        <f t="shared" si="1039"/>
        <v>6.32769636</v>
      </c>
      <c r="I1039" s="5">
        <f t="shared" si="1039"/>
        <v>7.938932354</v>
      </c>
      <c r="J1039" s="5">
        <f t="shared" si="1039"/>
        <v>6.419024913</v>
      </c>
      <c r="K1039" s="5">
        <f t="shared" si="1039"/>
        <v>6.658926316</v>
      </c>
      <c r="L1039" s="5">
        <f t="shared" si="3"/>
        <v>5.934385777</v>
      </c>
    </row>
    <row r="1040">
      <c r="A1040" s="4" t="s">
        <v>90</v>
      </c>
      <c r="B1040" s="4" t="s">
        <v>18</v>
      </c>
      <c r="C1040" s="5">
        <f t="shared" ref="C1040:K1040" si="1040">randbetween(1,8)+RAND()</f>
        <v>1.75510466</v>
      </c>
      <c r="D1040" s="5">
        <f t="shared" si="1040"/>
        <v>6.262663118</v>
      </c>
      <c r="E1040" s="5">
        <f t="shared" si="1040"/>
        <v>4.137505535</v>
      </c>
      <c r="F1040" s="5">
        <f t="shared" si="1040"/>
        <v>2.151630187</v>
      </c>
      <c r="G1040" s="5">
        <f t="shared" si="1040"/>
        <v>4.146239223</v>
      </c>
      <c r="H1040" s="5">
        <f t="shared" si="1040"/>
        <v>1.562331878</v>
      </c>
      <c r="I1040" s="5">
        <f t="shared" si="1040"/>
        <v>1.396473264</v>
      </c>
      <c r="J1040" s="5">
        <f t="shared" si="1040"/>
        <v>7.126203104</v>
      </c>
      <c r="K1040" s="5">
        <f t="shared" si="1040"/>
        <v>2.193493469</v>
      </c>
      <c r="L1040" s="5">
        <f t="shared" si="3"/>
        <v>3.41462716</v>
      </c>
    </row>
    <row r="1041">
      <c r="A1041" s="4" t="s">
        <v>91</v>
      </c>
      <c r="B1041" s="4" t="s">
        <v>92</v>
      </c>
      <c r="C1041" s="5">
        <f t="shared" ref="C1041:K1041" si="1041">randbetween(1,8)+RAND()</f>
        <v>7.966719247</v>
      </c>
      <c r="D1041" s="5">
        <f t="shared" si="1041"/>
        <v>3.025213308</v>
      </c>
      <c r="E1041" s="5">
        <f t="shared" si="1041"/>
        <v>2.304468356</v>
      </c>
      <c r="F1041" s="5">
        <f t="shared" si="1041"/>
        <v>4.059135093</v>
      </c>
      <c r="G1041" s="5">
        <f t="shared" si="1041"/>
        <v>1.883462668</v>
      </c>
      <c r="H1041" s="5">
        <f t="shared" si="1041"/>
        <v>2.281118839</v>
      </c>
      <c r="I1041" s="5">
        <f t="shared" si="1041"/>
        <v>4.485213227</v>
      </c>
      <c r="J1041" s="5">
        <f t="shared" si="1041"/>
        <v>7.151601283</v>
      </c>
      <c r="K1041" s="5">
        <f t="shared" si="1041"/>
        <v>1.045616273</v>
      </c>
      <c r="L1041" s="5">
        <f t="shared" si="3"/>
        <v>3.800283144</v>
      </c>
    </row>
    <row r="1042">
      <c r="A1042" s="4" t="s">
        <v>93</v>
      </c>
      <c r="B1042" s="4" t="s">
        <v>94</v>
      </c>
      <c r="C1042" s="5">
        <f t="shared" ref="C1042:K1042" si="1042">randbetween(1,8)+RAND()</f>
        <v>6.80818251</v>
      </c>
      <c r="D1042" s="5">
        <f t="shared" si="1042"/>
        <v>7.122484734</v>
      </c>
      <c r="E1042" s="5">
        <f t="shared" si="1042"/>
        <v>3.487174874</v>
      </c>
      <c r="F1042" s="5">
        <f t="shared" si="1042"/>
        <v>6.695859648</v>
      </c>
      <c r="G1042" s="5">
        <f t="shared" si="1042"/>
        <v>3.53174611</v>
      </c>
      <c r="H1042" s="5">
        <f t="shared" si="1042"/>
        <v>5.380175523</v>
      </c>
      <c r="I1042" s="5">
        <f t="shared" si="1042"/>
        <v>1.784795975</v>
      </c>
      <c r="J1042" s="5">
        <f t="shared" si="1042"/>
        <v>6.781877055</v>
      </c>
      <c r="K1042" s="5">
        <f t="shared" si="1042"/>
        <v>8.04746477</v>
      </c>
      <c r="L1042" s="5">
        <f t="shared" si="3"/>
        <v>5.515529022</v>
      </c>
    </row>
    <row r="1043">
      <c r="A1043" s="4" t="s">
        <v>95</v>
      </c>
      <c r="B1043" s="4" t="s">
        <v>13</v>
      </c>
      <c r="C1043" s="5">
        <f t="shared" ref="C1043:K1043" si="1043">randbetween(1,8)+RAND()</f>
        <v>6.890972513</v>
      </c>
      <c r="D1043" s="5">
        <f t="shared" si="1043"/>
        <v>4.811839303</v>
      </c>
      <c r="E1043" s="5">
        <f t="shared" si="1043"/>
        <v>3.023760684</v>
      </c>
      <c r="F1043" s="5">
        <f t="shared" si="1043"/>
        <v>5.889272054</v>
      </c>
      <c r="G1043" s="5">
        <f t="shared" si="1043"/>
        <v>3.854255015</v>
      </c>
      <c r="H1043" s="5">
        <f t="shared" si="1043"/>
        <v>1.957379557</v>
      </c>
      <c r="I1043" s="5">
        <f t="shared" si="1043"/>
        <v>4.427060132</v>
      </c>
      <c r="J1043" s="5">
        <f t="shared" si="1043"/>
        <v>7.669667013</v>
      </c>
      <c r="K1043" s="5">
        <f t="shared" si="1043"/>
        <v>4.106054886</v>
      </c>
      <c r="L1043" s="5">
        <f t="shared" si="3"/>
        <v>4.736695684</v>
      </c>
    </row>
    <row r="1044">
      <c r="A1044" s="4" t="s">
        <v>96</v>
      </c>
      <c r="B1044" s="4" t="s">
        <v>13</v>
      </c>
      <c r="C1044" s="5">
        <f t="shared" ref="C1044:K1044" si="1044">randbetween(1,8)+RAND()</f>
        <v>3.717480821</v>
      </c>
      <c r="D1044" s="5">
        <f t="shared" si="1044"/>
        <v>3.183680019</v>
      </c>
      <c r="E1044" s="5">
        <f t="shared" si="1044"/>
        <v>6.997206412</v>
      </c>
      <c r="F1044" s="5">
        <f t="shared" si="1044"/>
        <v>1.149869406</v>
      </c>
      <c r="G1044" s="5">
        <f t="shared" si="1044"/>
        <v>6.144439832</v>
      </c>
      <c r="H1044" s="5">
        <f t="shared" si="1044"/>
        <v>8.935981054</v>
      </c>
      <c r="I1044" s="5">
        <f t="shared" si="1044"/>
        <v>6.449539946</v>
      </c>
      <c r="J1044" s="5">
        <f t="shared" si="1044"/>
        <v>2.829989757</v>
      </c>
      <c r="K1044" s="5">
        <f t="shared" si="1044"/>
        <v>7.936262554</v>
      </c>
      <c r="L1044" s="5">
        <f t="shared" si="3"/>
        <v>5.260494422</v>
      </c>
    </row>
    <row r="1045">
      <c r="A1045" s="4" t="s">
        <v>97</v>
      </c>
      <c r="B1045" s="4" t="s">
        <v>98</v>
      </c>
      <c r="C1045" s="5">
        <f t="shared" ref="C1045:K1045" si="1045">randbetween(1,8)+RAND()</f>
        <v>3.641229213</v>
      </c>
      <c r="D1045" s="5">
        <f t="shared" si="1045"/>
        <v>7.873996957</v>
      </c>
      <c r="E1045" s="5">
        <f t="shared" si="1045"/>
        <v>3.852408699</v>
      </c>
      <c r="F1045" s="5">
        <f t="shared" si="1045"/>
        <v>8.782988472</v>
      </c>
      <c r="G1045" s="5">
        <f t="shared" si="1045"/>
        <v>4.123515376</v>
      </c>
      <c r="H1045" s="5">
        <f t="shared" si="1045"/>
        <v>4.78333888</v>
      </c>
      <c r="I1045" s="5">
        <f t="shared" si="1045"/>
        <v>8.940901546</v>
      </c>
      <c r="J1045" s="5">
        <f t="shared" si="1045"/>
        <v>6.994124939</v>
      </c>
      <c r="K1045" s="5">
        <f t="shared" si="1045"/>
        <v>5.968884343</v>
      </c>
      <c r="L1045" s="5">
        <f t="shared" si="3"/>
        <v>6.106820936</v>
      </c>
    </row>
    <row r="1046">
      <c r="A1046" s="4" t="s">
        <v>99</v>
      </c>
      <c r="B1046" s="4" t="s">
        <v>100</v>
      </c>
      <c r="C1046" s="5">
        <f t="shared" ref="C1046:K1046" si="1046">randbetween(1,8)+RAND()</f>
        <v>4.763423698</v>
      </c>
      <c r="D1046" s="5">
        <f t="shared" si="1046"/>
        <v>8.168660724</v>
      </c>
      <c r="E1046" s="5">
        <f t="shared" si="1046"/>
        <v>5.450573558</v>
      </c>
      <c r="F1046" s="5">
        <f t="shared" si="1046"/>
        <v>8.699165898</v>
      </c>
      <c r="G1046" s="5">
        <f t="shared" si="1046"/>
        <v>7.591982545</v>
      </c>
      <c r="H1046" s="5">
        <f t="shared" si="1046"/>
        <v>7.865196187</v>
      </c>
      <c r="I1046" s="5">
        <f t="shared" si="1046"/>
        <v>3.514282628</v>
      </c>
      <c r="J1046" s="5">
        <f t="shared" si="1046"/>
        <v>2.232615902</v>
      </c>
      <c r="K1046" s="5">
        <f t="shared" si="1046"/>
        <v>5.109009806</v>
      </c>
      <c r="L1046" s="5">
        <f t="shared" si="3"/>
        <v>5.932767883</v>
      </c>
    </row>
    <row r="1047">
      <c r="A1047" s="4" t="s">
        <v>101</v>
      </c>
      <c r="B1047" s="4" t="s">
        <v>13</v>
      </c>
      <c r="C1047" s="5">
        <f t="shared" ref="C1047:K1047" si="1047">randbetween(1,8)+RAND()</f>
        <v>7.15124371</v>
      </c>
      <c r="D1047" s="5">
        <f t="shared" si="1047"/>
        <v>7.129315338</v>
      </c>
      <c r="E1047" s="5">
        <f t="shared" si="1047"/>
        <v>6.670832674</v>
      </c>
      <c r="F1047" s="5">
        <f t="shared" si="1047"/>
        <v>6.63140601</v>
      </c>
      <c r="G1047" s="5">
        <f t="shared" si="1047"/>
        <v>8.393228567</v>
      </c>
      <c r="H1047" s="5">
        <f t="shared" si="1047"/>
        <v>1.477242676</v>
      </c>
      <c r="I1047" s="5">
        <f t="shared" si="1047"/>
        <v>6.900839877</v>
      </c>
      <c r="J1047" s="5">
        <f t="shared" si="1047"/>
        <v>1.539914635</v>
      </c>
      <c r="K1047" s="5">
        <f t="shared" si="1047"/>
        <v>6.219911405</v>
      </c>
      <c r="L1047" s="5">
        <f t="shared" si="3"/>
        <v>5.79043721</v>
      </c>
    </row>
    <row r="1048">
      <c r="A1048" s="4" t="s">
        <v>102</v>
      </c>
      <c r="B1048" s="4" t="s">
        <v>15</v>
      </c>
      <c r="C1048" s="5">
        <f t="shared" ref="C1048:K1048" si="1048">randbetween(1,8)+RAND()</f>
        <v>8.750130946</v>
      </c>
      <c r="D1048" s="5">
        <f t="shared" si="1048"/>
        <v>4.376264611</v>
      </c>
      <c r="E1048" s="5">
        <f t="shared" si="1048"/>
        <v>4.150234279</v>
      </c>
      <c r="F1048" s="5">
        <f t="shared" si="1048"/>
        <v>8.00670409</v>
      </c>
      <c r="G1048" s="5">
        <f t="shared" si="1048"/>
        <v>7.551002172</v>
      </c>
      <c r="H1048" s="5">
        <f t="shared" si="1048"/>
        <v>3.496272822</v>
      </c>
      <c r="I1048" s="5">
        <f t="shared" si="1048"/>
        <v>6.910203741</v>
      </c>
      <c r="J1048" s="5">
        <f t="shared" si="1048"/>
        <v>7.16344874</v>
      </c>
      <c r="K1048" s="5">
        <f t="shared" si="1048"/>
        <v>2.140811588</v>
      </c>
      <c r="L1048" s="5">
        <f t="shared" si="3"/>
        <v>5.838341443</v>
      </c>
    </row>
    <row r="1049">
      <c r="A1049" s="4" t="s">
        <v>103</v>
      </c>
      <c r="B1049" s="4" t="s">
        <v>104</v>
      </c>
      <c r="C1049" s="5">
        <f t="shared" ref="C1049:K1049" si="1049">randbetween(1,8)+RAND()</f>
        <v>4.720118364</v>
      </c>
      <c r="D1049" s="5">
        <f t="shared" si="1049"/>
        <v>3.05777801</v>
      </c>
      <c r="E1049" s="5">
        <f t="shared" si="1049"/>
        <v>1.953077727</v>
      </c>
      <c r="F1049" s="5">
        <f t="shared" si="1049"/>
        <v>6.119308439</v>
      </c>
      <c r="G1049" s="5">
        <f t="shared" si="1049"/>
        <v>8.062544206</v>
      </c>
      <c r="H1049" s="5">
        <f t="shared" si="1049"/>
        <v>1.577613687</v>
      </c>
      <c r="I1049" s="5">
        <f t="shared" si="1049"/>
        <v>3.622814742</v>
      </c>
      <c r="J1049" s="5">
        <f t="shared" si="1049"/>
        <v>8.106605967</v>
      </c>
      <c r="K1049" s="5">
        <f t="shared" si="1049"/>
        <v>1.24157887</v>
      </c>
      <c r="L1049" s="5">
        <f t="shared" si="3"/>
        <v>4.273493335</v>
      </c>
    </row>
    <row r="1050">
      <c r="A1050" s="4" t="s">
        <v>105</v>
      </c>
      <c r="B1050" s="4" t="s">
        <v>23</v>
      </c>
      <c r="C1050" s="5">
        <f t="shared" ref="C1050:K1050" si="1050">randbetween(1,8)+RAND()</f>
        <v>3.136372938</v>
      </c>
      <c r="D1050" s="5">
        <f t="shared" si="1050"/>
        <v>1.580457344</v>
      </c>
      <c r="E1050" s="5">
        <f t="shared" si="1050"/>
        <v>4.922890597</v>
      </c>
      <c r="F1050" s="5">
        <f t="shared" si="1050"/>
        <v>2.339679559</v>
      </c>
      <c r="G1050" s="5">
        <f t="shared" si="1050"/>
        <v>3.371805956</v>
      </c>
      <c r="H1050" s="5">
        <f t="shared" si="1050"/>
        <v>3.281355227</v>
      </c>
      <c r="I1050" s="5">
        <f t="shared" si="1050"/>
        <v>8.630214979</v>
      </c>
      <c r="J1050" s="5">
        <f t="shared" si="1050"/>
        <v>8.388502369</v>
      </c>
      <c r="K1050" s="5">
        <f t="shared" si="1050"/>
        <v>7.705074949</v>
      </c>
      <c r="L1050" s="5">
        <f t="shared" si="3"/>
        <v>4.817372658</v>
      </c>
    </row>
    <row r="1051">
      <c r="A1051" s="4" t="s">
        <v>106</v>
      </c>
      <c r="B1051" s="4" t="s">
        <v>94</v>
      </c>
      <c r="C1051" s="5">
        <f t="shared" ref="C1051:K1051" si="1051">randbetween(1,8)+RAND()</f>
        <v>3.991184168</v>
      </c>
      <c r="D1051" s="5">
        <f t="shared" si="1051"/>
        <v>7.087525976</v>
      </c>
      <c r="E1051" s="5">
        <f t="shared" si="1051"/>
        <v>4.692259971</v>
      </c>
      <c r="F1051" s="5">
        <f t="shared" si="1051"/>
        <v>3.644241094</v>
      </c>
      <c r="G1051" s="5">
        <f t="shared" si="1051"/>
        <v>5.072078584</v>
      </c>
      <c r="H1051" s="5">
        <f t="shared" si="1051"/>
        <v>6.778093807</v>
      </c>
      <c r="I1051" s="5">
        <f t="shared" si="1051"/>
        <v>7.045363048</v>
      </c>
      <c r="J1051" s="5">
        <f t="shared" si="1051"/>
        <v>3.20674327</v>
      </c>
      <c r="K1051" s="5">
        <f t="shared" si="1051"/>
        <v>1.093098866</v>
      </c>
      <c r="L1051" s="5">
        <f t="shared" si="3"/>
        <v>4.734509865</v>
      </c>
    </row>
    <row r="1052">
      <c r="A1052" s="4" t="s">
        <v>107</v>
      </c>
      <c r="B1052" s="4" t="s">
        <v>52</v>
      </c>
      <c r="C1052" s="5">
        <f t="shared" ref="C1052:K1052" si="1052">randbetween(1,8)+RAND()</f>
        <v>7.856311461</v>
      </c>
      <c r="D1052" s="5">
        <f t="shared" si="1052"/>
        <v>1.870071407</v>
      </c>
      <c r="E1052" s="5">
        <f t="shared" si="1052"/>
        <v>6.007419309</v>
      </c>
      <c r="F1052" s="5">
        <f t="shared" si="1052"/>
        <v>3.748258735</v>
      </c>
      <c r="G1052" s="5">
        <f t="shared" si="1052"/>
        <v>5.65718187</v>
      </c>
      <c r="H1052" s="5">
        <f t="shared" si="1052"/>
        <v>4.409338209</v>
      </c>
      <c r="I1052" s="5">
        <f t="shared" si="1052"/>
        <v>3.191124918</v>
      </c>
      <c r="J1052" s="5">
        <f t="shared" si="1052"/>
        <v>3.229147337</v>
      </c>
      <c r="K1052" s="5">
        <f t="shared" si="1052"/>
        <v>6.182343364</v>
      </c>
      <c r="L1052" s="5">
        <f t="shared" si="3"/>
        <v>4.68346629</v>
      </c>
    </row>
    <row r="1053">
      <c r="A1053" s="4" t="s">
        <v>108</v>
      </c>
      <c r="B1053" s="4" t="s">
        <v>21</v>
      </c>
      <c r="C1053" s="5">
        <f t="shared" ref="C1053:K1053" si="1053">randbetween(1,8)+RAND()</f>
        <v>3.001724924</v>
      </c>
      <c r="D1053" s="5">
        <f t="shared" si="1053"/>
        <v>7.752462483</v>
      </c>
      <c r="E1053" s="5">
        <f t="shared" si="1053"/>
        <v>4.319280774</v>
      </c>
      <c r="F1053" s="5">
        <f t="shared" si="1053"/>
        <v>8.002102263</v>
      </c>
      <c r="G1053" s="5">
        <f t="shared" si="1053"/>
        <v>5.870940106</v>
      </c>
      <c r="H1053" s="5">
        <f t="shared" si="1053"/>
        <v>5.355499593</v>
      </c>
      <c r="I1053" s="5">
        <f t="shared" si="1053"/>
        <v>4.61958935</v>
      </c>
      <c r="J1053" s="5">
        <f t="shared" si="1053"/>
        <v>2.3961547</v>
      </c>
      <c r="K1053" s="5">
        <f t="shared" si="1053"/>
        <v>1.393314687</v>
      </c>
      <c r="L1053" s="5">
        <f t="shared" si="3"/>
        <v>4.74567432</v>
      </c>
    </row>
    <row r="1054">
      <c r="A1054" s="4" t="s">
        <v>109</v>
      </c>
      <c r="B1054" s="4" t="s">
        <v>18</v>
      </c>
      <c r="C1054" s="5">
        <f t="shared" ref="C1054:K1054" si="1054">randbetween(1,8)+RAND()</f>
        <v>4.013284625</v>
      </c>
      <c r="D1054" s="5">
        <f t="shared" si="1054"/>
        <v>3.58256693</v>
      </c>
      <c r="E1054" s="5">
        <f t="shared" si="1054"/>
        <v>3.856935199</v>
      </c>
      <c r="F1054" s="5">
        <f t="shared" si="1054"/>
        <v>8.107434743</v>
      </c>
      <c r="G1054" s="5">
        <f t="shared" si="1054"/>
        <v>3.31495182</v>
      </c>
      <c r="H1054" s="5">
        <f t="shared" si="1054"/>
        <v>2.695686425</v>
      </c>
      <c r="I1054" s="5">
        <f t="shared" si="1054"/>
        <v>2.89920698</v>
      </c>
      <c r="J1054" s="5">
        <f t="shared" si="1054"/>
        <v>7.110074034</v>
      </c>
      <c r="K1054" s="5">
        <f t="shared" si="1054"/>
        <v>8.421716285</v>
      </c>
      <c r="L1054" s="5">
        <f t="shared" si="3"/>
        <v>4.889095227</v>
      </c>
    </row>
    <row r="1055">
      <c r="A1055" s="4" t="s">
        <v>110</v>
      </c>
      <c r="B1055" s="4" t="s">
        <v>52</v>
      </c>
      <c r="C1055" s="5">
        <f t="shared" ref="C1055:K1055" si="1055">randbetween(1,8)+RAND()</f>
        <v>1.254869739</v>
      </c>
      <c r="D1055" s="5">
        <f t="shared" si="1055"/>
        <v>8.808335931</v>
      </c>
      <c r="E1055" s="5">
        <f t="shared" si="1055"/>
        <v>8.443086474</v>
      </c>
      <c r="F1055" s="5">
        <f t="shared" si="1055"/>
        <v>6.715355601</v>
      </c>
      <c r="G1055" s="5">
        <f t="shared" si="1055"/>
        <v>3.836709029</v>
      </c>
      <c r="H1055" s="5">
        <f t="shared" si="1055"/>
        <v>3.881672926</v>
      </c>
      <c r="I1055" s="5">
        <f t="shared" si="1055"/>
        <v>5.3655306</v>
      </c>
      <c r="J1055" s="5">
        <f t="shared" si="1055"/>
        <v>8.736262824</v>
      </c>
      <c r="K1055" s="5">
        <f t="shared" si="1055"/>
        <v>6.415427829</v>
      </c>
      <c r="L1055" s="5">
        <f t="shared" si="3"/>
        <v>5.93969455</v>
      </c>
    </row>
    <row r="1056">
      <c r="A1056" s="4" t="s">
        <v>111</v>
      </c>
      <c r="B1056" s="4" t="s">
        <v>23</v>
      </c>
      <c r="C1056" s="5">
        <f t="shared" ref="C1056:K1056" si="1056">randbetween(1,8)+RAND()</f>
        <v>7.830089095</v>
      </c>
      <c r="D1056" s="5">
        <f t="shared" si="1056"/>
        <v>4.466244239</v>
      </c>
      <c r="E1056" s="5">
        <f t="shared" si="1056"/>
        <v>4.646142965</v>
      </c>
      <c r="F1056" s="5">
        <f t="shared" si="1056"/>
        <v>7.377142354</v>
      </c>
      <c r="G1056" s="5">
        <f t="shared" si="1056"/>
        <v>5.909136724</v>
      </c>
      <c r="H1056" s="5">
        <f t="shared" si="1056"/>
        <v>5.949850912</v>
      </c>
      <c r="I1056" s="5">
        <f t="shared" si="1056"/>
        <v>4.402232954</v>
      </c>
      <c r="J1056" s="5">
        <f t="shared" si="1056"/>
        <v>5.363722792</v>
      </c>
      <c r="K1056" s="5">
        <f t="shared" si="1056"/>
        <v>5.421119277</v>
      </c>
      <c r="L1056" s="5">
        <f t="shared" si="3"/>
        <v>5.707297923</v>
      </c>
    </row>
    <row r="1057">
      <c r="A1057" s="4" t="s">
        <v>112</v>
      </c>
      <c r="B1057" s="4" t="s">
        <v>113</v>
      </c>
      <c r="C1057" s="5">
        <f t="shared" ref="C1057:K1057" si="1057">randbetween(1,8)+RAND()</f>
        <v>5.918298259</v>
      </c>
      <c r="D1057" s="5">
        <f t="shared" si="1057"/>
        <v>6.928546869</v>
      </c>
      <c r="E1057" s="5">
        <f t="shared" si="1057"/>
        <v>4.956571662</v>
      </c>
      <c r="F1057" s="5">
        <f t="shared" si="1057"/>
        <v>8.877063013</v>
      </c>
      <c r="G1057" s="5">
        <f t="shared" si="1057"/>
        <v>8.756922449</v>
      </c>
      <c r="H1057" s="5">
        <f t="shared" si="1057"/>
        <v>4.969279908</v>
      </c>
      <c r="I1057" s="5">
        <f t="shared" si="1057"/>
        <v>8.392919202</v>
      </c>
      <c r="J1057" s="5">
        <f t="shared" si="1057"/>
        <v>8.64050167</v>
      </c>
      <c r="K1057" s="5">
        <f t="shared" si="1057"/>
        <v>3.006048032</v>
      </c>
      <c r="L1057" s="5">
        <f t="shared" si="3"/>
        <v>6.716239007</v>
      </c>
    </row>
    <row r="1058">
      <c r="A1058" s="4" t="s">
        <v>114</v>
      </c>
      <c r="B1058" s="4" t="s">
        <v>115</v>
      </c>
      <c r="C1058" s="5">
        <f t="shared" ref="C1058:K1058" si="1058">randbetween(1,8)+RAND()</f>
        <v>8.595658357</v>
      </c>
      <c r="D1058" s="5">
        <f t="shared" si="1058"/>
        <v>3.343033283</v>
      </c>
      <c r="E1058" s="5">
        <f t="shared" si="1058"/>
        <v>6.194580022</v>
      </c>
      <c r="F1058" s="5">
        <f t="shared" si="1058"/>
        <v>8.135959866</v>
      </c>
      <c r="G1058" s="5">
        <f t="shared" si="1058"/>
        <v>3.616037956</v>
      </c>
      <c r="H1058" s="5">
        <f t="shared" si="1058"/>
        <v>4.28381436</v>
      </c>
      <c r="I1058" s="5">
        <f t="shared" si="1058"/>
        <v>1.054980387</v>
      </c>
      <c r="J1058" s="5">
        <f t="shared" si="1058"/>
        <v>6.787915584</v>
      </c>
      <c r="K1058" s="5">
        <f t="shared" si="1058"/>
        <v>8.299136587</v>
      </c>
      <c r="L1058" s="5">
        <f t="shared" si="3"/>
        <v>5.590124045</v>
      </c>
    </row>
    <row r="1059">
      <c r="A1059" s="4" t="s">
        <v>116</v>
      </c>
      <c r="B1059" s="4" t="s">
        <v>13</v>
      </c>
      <c r="C1059" s="5">
        <f t="shared" ref="C1059:K1059" si="1059">randbetween(1,8)+RAND()</f>
        <v>3.063974116</v>
      </c>
      <c r="D1059" s="5">
        <f t="shared" si="1059"/>
        <v>1.691746183</v>
      </c>
      <c r="E1059" s="5">
        <f t="shared" si="1059"/>
        <v>8.42429432</v>
      </c>
      <c r="F1059" s="5">
        <f t="shared" si="1059"/>
        <v>3.037257904</v>
      </c>
      <c r="G1059" s="5">
        <f t="shared" si="1059"/>
        <v>5.915186039</v>
      </c>
      <c r="H1059" s="5">
        <f t="shared" si="1059"/>
        <v>2.017530298</v>
      </c>
      <c r="I1059" s="5">
        <f t="shared" si="1059"/>
        <v>2.681418915</v>
      </c>
      <c r="J1059" s="5">
        <f t="shared" si="1059"/>
        <v>2.135266498</v>
      </c>
      <c r="K1059" s="5">
        <f t="shared" si="1059"/>
        <v>4.00059338</v>
      </c>
      <c r="L1059" s="5">
        <f t="shared" si="3"/>
        <v>3.663029739</v>
      </c>
    </row>
    <row r="1060">
      <c r="A1060" s="4" t="s">
        <v>117</v>
      </c>
      <c r="B1060" s="4" t="s">
        <v>118</v>
      </c>
      <c r="C1060" s="5">
        <f t="shared" ref="C1060:K1060" si="1060">randbetween(1,8)+RAND()</f>
        <v>8.860731087</v>
      </c>
      <c r="D1060" s="5">
        <f t="shared" si="1060"/>
        <v>2.837930709</v>
      </c>
      <c r="E1060" s="5">
        <f t="shared" si="1060"/>
        <v>3.091547007</v>
      </c>
      <c r="F1060" s="5">
        <f t="shared" si="1060"/>
        <v>1.300172272</v>
      </c>
      <c r="G1060" s="5">
        <f t="shared" si="1060"/>
        <v>4.72923578</v>
      </c>
      <c r="H1060" s="5">
        <f t="shared" si="1060"/>
        <v>3.244241871</v>
      </c>
      <c r="I1060" s="5">
        <f t="shared" si="1060"/>
        <v>1.825416837</v>
      </c>
      <c r="J1060" s="5">
        <f t="shared" si="1060"/>
        <v>5.434868984</v>
      </c>
      <c r="K1060" s="5">
        <f t="shared" si="1060"/>
        <v>3.69381216</v>
      </c>
      <c r="L1060" s="5">
        <f t="shared" si="3"/>
        <v>3.890884079</v>
      </c>
    </row>
    <row r="1061">
      <c r="A1061" s="4" t="s">
        <v>119</v>
      </c>
      <c r="B1061" s="4" t="s">
        <v>13</v>
      </c>
      <c r="C1061" s="5">
        <f t="shared" ref="C1061:K1061" si="1061">randbetween(1,8)+RAND()</f>
        <v>8.328941767</v>
      </c>
      <c r="D1061" s="5">
        <f t="shared" si="1061"/>
        <v>6.320361075</v>
      </c>
      <c r="E1061" s="5">
        <f t="shared" si="1061"/>
        <v>6.696490934</v>
      </c>
      <c r="F1061" s="5">
        <f t="shared" si="1061"/>
        <v>7.967748664</v>
      </c>
      <c r="G1061" s="5">
        <f t="shared" si="1061"/>
        <v>1.915854047</v>
      </c>
      <c r="H1061" s="5">
        <f t="shared" si="1061"/>
        <v>2.795861282</v>
      </c>
      <c r="I1061" s="5">
        <f t="shared" si="1061"/>
        <v>3.068728432</v>
      </c>
      <c r="J1061" s="5">
        <f t="shared" si="1061"/>
        <v>8.000392561</v>
      </c>
      <c r="K1061" s="5">
        <f t="shared" si="1061"/>
        <v>2.522888705</v>
      </c>
      <c r="L1061" s="5">
        <f t="shared" si="3"/>
        <v>5.290807496</v>
      </c>
    </row>
    <row r="1062">
      <c r="A1062" s="4" t="s">
        <v>120</v>
      </c>
      <c r="B1062" s="4" t="s">
        <v>13</v>
      </c>
      <c r="C1062" s="5">
        <f t="shared" ref="C1062:K1062" si="1062">randbetween(1,8)+RAND()</f>
        <v>8.804048955</v>
      </c>
      <c r="D1062" s="5">
        <f t="shared" si="1062"/>
        <v>7.19135029</v>
      </c>
      <c r="E1062" s="5">
        <f t="shared" si="1062"/>
        <v>7.039968497</v>
      </c>
      <c r="F1062" s="5">
        <f t="shared" si="1062"/>
        <v>4.952663927</v>
      </c>
      <c r="G1062" s="5">
        <f t="shared" si="1062"/>
        <v>8.451450039</v>
      </c>
      <c r="H1062" s="5">
        <f t="shared" si="1062"/>
        <v>1.225909475</v>
      </c>
      <c r="I1062" s="5">
        <f t="shared" si="1062"/>
        <v>7.825210017</v>
      </c>
      <c r="J1062" s="5">
        <f t="shared" si="1062"/>
        <v>5.247464017</v>
      </c>
      <c r="K1062" s="5">
        <f t="shared" si="1062"/>
        <v>6.64277087</v>
      </c>
      <c r="L1062" s="5">
        <f t="shared" si="3"/>
        <v>6.375648454</v>
      </c>
    </row>
    <row r="1063">
      <c r="A1063" s="4" t="s">
        <v>121</v>
      </c>
      <c r="B1063" s="4" t="s">
        <v>122</v>
      </c>
      <c r="C1063" s="5">
        <f t="shared" ref="C1063:K1063" si="1063">randbetween(1,8)+RAND()</f>
        <v>3.499292252</v>
      </c>
      <c r="D1063" s="5">
        <f t="shared" si="1063"/>
        <v>6.032506299</v>
      </c>
      <c r="E1063" s="5">
        <f t="shared" si="1063"/>
        <v>6.378450943</v>
      </c>
      <c r="F1063" s="5">
        <f t="shared" si="1063"/>
        <v>1.107263049</v>
      </c>
      <c r="G1063" s="5">
        <f t="shared" si="1063"/>
        <v>8.628289535</v>
      </c>
      <c r="H1063" s="5">
        <f t="shared" si="1063"/>
        <v>6.231948597</v>
      </c>
      <c r="I1063" s="5">
        <f t="shared" si="1063"/>
        <v>2.204517598</v>
      </c>
      <c r="J1063" s="5">
        <f t="shared" si="1063"/>
        <v>8.344979484</v>
      </c>
      <c r="K1063" s="5">
        <f t="shared" si="1063"/>
        <v>6.928880293</v>
      </c>
      <c r="L1063" s="5">
        <f t="shared" si="3"/>
        <v>5.484014228</v>
      </c>
    </row>
    <row r="1064">
      <c r="A1064" s="4" t="s">
        <v>123</v>
      </c>
      <c r="B1064" s="4" t="s">
        <v>13</v>
      </c>
      <c r="C1064" s="5">
        <f t="shared" ref="C1064:K1064" si="1064">randbetween(1,8)+RAND()</f>
        <v>6.515818298</v>
      </c>
      <c r="D1064" s="5">
        <f t="shared" si="1064"/>
        <v>5.777097866</v>
      </c>
      <c r="E1064" s="5">
        <f t="shared" si="1064"/>
        <v>8.824121873</v>
      </c>
      <c r="F1064" s="5">
        <f t="shared" si="1064"/>
        <v>5.375055687</v>
      </c>
      <c r="G1064" s="5">
        <f t="shared" si="1064"/>
        <v>6.66140412</v>
      </c>
      <c r="H1064" s="5">
        <f t="shared" si="1064"/>
        <v>7.355527652</v>
      </c>
      <c r="I1064" s="5">
        <f t="shared" si="1064"/>
        <v>2.060907561</v>
      </c>
      <c r="J1064" s="5">
        <f t="shared" si="1064"/>
        <v>2.452592976</v>
      </c>
      <c r="K1064" s="5">
        <f t="shared" si="1064"/>
        <v>2.074207601</v>
      </c>
      <c r="L1064" s="5">
        <f t="shared" si="3"/>
        <v>5.232970404</v>
      </c>
    </row>
    <row r="1065">
      <c r="A1065" s="4" t="s">
        <v>124</v>
      </c>
      <c r="B1065" s="4" t="s">
        <v>18</v>
      </c>
      <c r="C1065" s="5">
        <f t="shared" ref="C1065:K1065" si="1065">randbetween(1,8)+RAND()</f>
        <v>8.297724454</v>
      </c>
      <c r="D1065" s="5">
        <f t="shared" si="1065"/>
        <v>1.929308148</v>
      </c>
      <c r="E1065" s="5">
        <f t="shared" si="1065"/>
        <v>7.125129144</v>
      </c>
      <c r="F1065" s="5">
        <f t="shared" si="1065"/>
        <v>5.11091397</v>
      </c>
      <c r="G1065" s="5">
        <f t="shared" si="1065"/>
        <v>3.535037231</v>
      </c>
      <c r="H1065" s="5">
        <f t="shared" si="1065"/>
        <v>6.954979211</v>
      </c>
      <c r="I1065" s="5">
        <f t="shared" si="1065"/>
        <v>5.693981708</v>
      </c>
      <c r="J1065" s="5">
        <f t="shared" si="1065"/>
        <v>2.921448371</v>
      </c>
      <c r="K1065" s="5">
        <f t="shared" si="1065"/>
        <v>6.182705667</v>
      </c>
      <c r="L1065" s="5">
        <f t="shared" si="3"/>
        <v>5.305691989</v>
      </c>
    </row>
    <row r="1066">
      <c r="A1066" s="4" t="s">
        <v>125</v>
      </c>
      <c r="B1066" s="4" t="s">
        <v>126</v>
      </c>
      <c r="C1066" s="5">
        <f t="shared" ref="C1066:K1066" si="1066">randbetween(1,8)+RAND()</f>
        <v>8.926615789</v>
      </c>
      <c r="D1066" s="5">
        <f t="shared" si="1066"/>
        <v>2.71137748</v>
      </c>
      <c r="E1066" s="5">
        <f t="shared" si="1066"/>
        <v>6.85011705</v>
      </c>
      <c r="F1066" s="5">
        <f t="shared" si="1066"/>
        <v>8.70169584</v>
      </c>
      <c r="G1066" s="5">
        <f t="shared" si="1066"/>
        <v>7.450278389</v>
      </c>
      <c r="H1066" s="5">
        <f t="shared" si="1066"/>
        <v>6.922772631</v>
      </c>
      <c r="I1066" s="5">
        <f t="shared" si="1066"/>
        <v>4.67107606</v>
      </c>
      <c r="J1066" s="5">
        <f t="shared" si="1066"/>
        <v>2.071599502</v>
      </c>
      <c r="K1066" s="5">
        <f t="shared" si="1066"/>
        <v>8.269735863</v>
      </c>
      <c r="L1066" s="5">
        <f t="shared" si="3"/>
        <v>6.286140956</v>
      </c>
    </row>
    <row r="1067">
      <c r="A1067" s="4" t="s">
        <v>127</v>
      </c>
      <c r="B1067" s="4" t="s">
        <v>13</v>
      </c>
      <c r="C1067" s="5">
        <f t="shared" ref="C1067:K1067" si="1067">randbetween(1,8)+RAND()</f>
        <v>1.089697595</v>
      </c>
      <c r="D1067" s="5">
        <f t="shared" si="1067"/>
        <v>5.05548917</v>
      </c>
      <c r="E1067" s="5">
        <f t="shared" si="1067"/>
        <v>1.727946118</v>
      </c>
      <c r="F1067" s="5">
        <f t="shared" si="1067"/>
        <v>6.206287774</v>
      </c>
      <c r="G1067" s="5">
        <f t="shared" si="1067"/>
        <v>7.327811443</v>
      </c>
      <c r="H1067" s="5">
        <f t="shared" si="1067"/>
        <v>1.985939538</v>
      </c>
      <c r="I1067" s="5">
        <f t="shared" si="1067"/>
        <v>5.776869858</v>
      </c>
      <c r="J1067" s="5">
        <f t="shared" si="1067"/>
        <v>6.884038589</v>
      </c>
      <c r="K1067" s="5">
        <f t="shared" si="1067"/>
        <v>8.137926965</v>
      </c>
      <c r="L1067" s="5">
        <f t="shared" si="3"/>
        <v>4.910223006</v>
      </c>
    </row>
    <row r="1068">
      <c r="A1068" s="4" t="s">
        <v>128</v>
      </c>
      <c r="B1068" s="4" t="s">
        <v>15</v>
      </c>
      <c r="C1068" s="5">
        <f t="shared" ref="C1068:K1068" si="1068">randbetween(1,8)+RAND()</f>
        <v>4.247613124</v>
      </c>
      <c r="D1068" s="5">
        <f t="shared" si="1068"/>
        <v>6.857180333</v>
      </c>
      <c r="E1068" s="5">
        <f t="shared" si="1068"/>
        <v>8.908205728</v>
      </c>
      <c r="F1068" s="5">
        <f t="shared" si="1068"/>
        <v>4.095559701</v>
      </c>
      <c r="G1068" s="5">
        <f t="shared" si="1068"/>
        <v>7.485034445</v>
      </c>
      <c r="H1068" s="5">
        <f t="shared" si="1068"/>
        <v>1.479283816</v>
      </c>
      <c r="I1068" s="5">
        <f t="shared" si="1068"/>
        <v>3.739883508</v>
      </c>
      <c r="J1068" s="5">
        <f t="shared" si="1068"/>
        <v>8.514272878</v>
      </c>
      <c r="K1068" s="5">
        <f t="shared" si="1068"/>
        <v>4.047784484</v>
      </c>
      <c r="L1068" s="5">
        <f t="shared" si="3"/>
        <v>5.486090891</v>
      </c>
    </row>
    <row r="1069">
      <c r="A1069" s="4" t="s">
        <v>129</v>
      </c>
      <c r="B1069" s="4" t="s">
        <v>13</v>
      </c>
      <c r="C1069" s="5">
        <f t="shared" ref="C1069:K1069" si="1069">randbetween(1,8)+RAND()</f>
        <v>4.313991987</v>
      </c>
      <c r="D1069" s="5">
        <f t="shared" si="1069"/>
        <v>7.643131722</v>
      </c>
      <c r="E1069" s="5">
        <f t="shared" si="1069"/>
        <v>2.614045812</v>
      </c>
      <c r="F1069" s="5">
        <f t="shared" si="1069"/>
        <v>5.993026505</v>
      </c>
      <c r="G1069" s="5">
        <f t="shared" si="1069"/>
        <v>2.811022054</v>
      </c>
      <c r="H1069" s="5">
        <f t="shared" si="1069"/>
        <v>5.463743703</v>
      </c>
      <c r="I1069" s="5">
        <f t="shared" si="1069"/>
        <v>2.666162774</v>
      </c>
      <c r="J1069" s="5">
        <f t="shared" si="1069"/>
        <v>5.757522282</v>
      </c>
      <c r="K1069" s="5">
        <f t="shared" si="1069"/>
        <v>1.537557338</v>
      </c>
      <c r="L1069" s="5">
        <f t="shared" si="3"/>
        <v>4.311133797</v>
      </c>
    </row>
    <row r="1070">
      <c r="A1070" s="4" t="s">
        <v>130</v>
      </c>
      <c r="B1070" s="4" t="s">
        <v>23</v>
      </c>
      <c r="C1070" s="5">
        <f t="shared" ref="C1070:K1070" si="1070">randbetween(1,8)+RAND()</f>
        <v>1.081941716</v>
      </c>
      <c r="D1070" s="5">
        <f t="shared" si="1070"/>
        <v>3.603603734</v>
      </c>
      <c r="E1070" s="5">
        <f t="shared" si="1070"/>
        <v>7.662443735</v>
      </c>
      <c r="F1070" s="5">
        <f t="shared" si="1070"/>
        <v>6.983808267</v>
      </c>
      <c r="G1070" s="5">
        <f t="shared" si="1070"/>
        <v>1.674837227</v>
      </c>
      <c r="H1070" s="5">
        <f t="shared" si="1070"/>
        <v>3.926580124</v>
      </c>
      <c r="I1070" s="5">
        <f t="shared" si="1070"/>
        <v>8.759055491</v>
      </c>
      <c r="J1070" s="5">
        <f t="shared" si="1070"/>
        <v>7.985553056</v>
      </c>
      <c r="K1070" s="5">
        <f t="shared" si="1070"/>
        <v>2.960174612</v>
      </c>
      <c r="L1070" s="5">
        <f t="shared" si="3"/>
        <v>4.959777551</v>
      </c>
    </row>
    <row r="1071">
      <c r="A1071" s="4" t="s">
        <v>131</v>
      </c>
      <c r="B1071" s="4" t="s">
        <v>13</v>
      </c>
      <c r="C1071" s="5">
        <f t="shared" ref="C1071:K1071" si="1071">randbetween(1,8)+RAND()</f>
        <v>6.190564954</v>
      </c>
      <c r="D1071" s="5">
        <f t="shared" si="1071"/>
        <v>2.576859068</v>
      </c>
      <c r="E1071" s="5">
        <f t="shared" si="1071"/>
        <v>2.687850857</v>
      </c>
      <c r="F1071" s="5">
        <f t="shared" si="1071"/>
        <v>1.913595352</v>
      </c>
      <c r="G1071" s="5">
        <f t="shared" si="1071"/>
        <v>8.044631756</v>
      </c>
      <c r="H1071" s="5">
        <f t="shared" si="1071"/>
        <v>5.449346578</v>
      </c>
      <c r="I1071" s="5">
        <f t="shared" si="1071"/>
        <v>7.105147233</v>
      </c>
      <c r="J1071" s="5">
        <f t="shared" si="1071"/>
        <v>7.097734043</v>
      </c>
      <c r="K1071" s="5">
        <f t="shared" si="1071"/>
        <v>6.543579759</v>
      </c>
      <c r="L1071" s="5">
        <f t="shared" si="3"/>
        <v>5.289923289</v>
      </c>
    </row>
    <row r="1072">
      <c r="A1072" s="4" t="s">
        <v>132</v>
      </c>
      <c r="B1072" s="4" t="s">
        <v>13</v>
      </c>
      <c r="C1072" s="5">
        <f t="shared" ref="C1072:K1072" si="1072">randbetween(1,8)+RAND()</f>
        <v>1.817212628</v>
      </c>
      <c r="D1072" s="5">
        <f t="shared" si="1072"/>
        <v>3.031092419</v>
      </c>
      <c r="E1072" s="5">
        <f t="shared" si="1072"/>
        <v>2.385925396</v>
      </c>
      <c r="F1072" s="5">
        <f t="shared" si="1072"/>
        <v>2.684701546</v>
      </c>
      <c r="G1072" s="5">
        <f t="shared" si="1072"/>
        <v>7.191996832</v>
      </c>
      <c r="H1072" s="5">
        <f t="shared" si="1072"/>
        <v>6.270294608</v>
      </c>
      <c r="I1072" s="5">
        <f t="shared" si="1072"/>
        <v>7.947830275</v>
      </c>
      <c r="J1072" s="5">
        <f t="shared" si="1072"/>
        <v>2.353048288</v>
      </c>
      <c r="K1072" s="5">
        <f t="shared" si="1072"/>
        <v>3.494706199</v>
      </c>
      <c r="L1072" s="5">
        <f t="shared" si="3"/>
        <v>4.130756466</v>
      </c>
    </row>
    <row r="1073">
      <c r="A1073" s="4" t="s">
        <v>133</v>
      </c>
      <c r="B1073" s="4" t="s">
        <v>134</v>
      </c>
      <c r="C1073" s="5">
        <f t="shared" ref="C1073:K1073" si="1073">randbetween(1,8)+RAND()</f>
        <v>8.661908919</v>
      </c>
      <c r="D1073" s="5">
        <f t="shared" si="1073"/>
        <v>7.803242541</v>
      </c>
      <c r="E1073" s="5">
        <f t="shared" si="1073"/>
        <v>8.410575773</v>
      </c>
      <c r="F1073" s="5">
        <f t="shared" si="1073"/>
        <v>1.869997972</v>
      </c>
      <c r="G1073" s="5">
        <f t="shared" si="1073"/>
        <v>8.186458016</v>
      </c>
      <c r="H1073" s="5">
        <f t="shared" si="1073"/>
        <v>3.659556783</v>
      </c>
      <c r="I1073" s="5">
        <f t="shared" si="1073"/>
        <v>7.792452902</v>
      </c>
      <c r="J1073" s="5">
        <f t="shared" si="1073"/>
        <v>4.697584299</v>
      </c>
      <c r="K1073" s="5">
        <f t="shared" si="1073"/>
        <v>3.259977856</v>
      </c>
      <c r="L1073" s="5">
        <f t="shared" si="3"/>
        <v>6.037972785</v>
      </c>
    </row>
    <row r="1074">
      <c r="A1074" s="4" t="s">
        <v>135</v>
      </c>
      <c r="B1074" s="4" t="s">
        <v>13</v>
      </c>
      <c r="C1074" s="5">
        <f t="shared" ref="C1074:K1074" si="1074">randbetween(1,8)+RAND()</f>
        <v>1.515653541</v>
      </c>
      <c r="D1074" s="5">
        <f t="shared" si="1074"/>
        <v>7.461290247</v>
      </c>
      <c r="E1074" s="5">
        <f t="shared" si="1074"/>
        <v>3.628754344</v>
      </c>
      <c r="F1074" s="5">
        <f t="shared" si="1074"/>
        <v>3.70775702</v>
      </c>
      <c r="G1074" s="5">
        <f t="shared" si="1074"/>
        <v>5.630297739</v>
      </c>
      <c r="H1074" s="5">
        <f t="shared" si="1074"/>
        <v>2.230820788</v>
      </c>
      <c r="I1074" s="5">
        <f t="shared" si="1074"/>
        <v>6.934483194</v>
      </c>
      <c r="J1074" s="5">
        <f t="shared" si="1074"/>
        <v>2.198662435</v>
      </c>
      <c r="K1074" s="5">
        <f t="shared" si="1074"/>
        <v>5.133027071</v>
      </c>
      <c r="L1074" s="5">
        <f t="shared" si="3"/>
        <v>4.271194042</v>
      </c>
    </row>
    <row r="1075">
      <c r="A1075" s="4" t="s">
        <v>136</v>
      </c>
      <c r="B1075" s="4" t="s">
        <v>13</v>
      </c>
      <c r="C1075" s="5">
        <f t="shared" ref="C1075:K1075" si="1075">randbetween(1,8)+RAND()</f>
        <v>7.58368978</v>
      </c>
      <c r="D1075" s="5">
        <f t="shared" si="1075"/>
        <v>2.748064411</v>
      </c>
      <c r="E1075" s="5">
        <f t="shared" si="1075"/>
        <v>6.635428886</v>
      </c>
      <c r="F1075" s="5">
        <f t="shared" si="1075"/>
        <v>2.364521174</v>
      </c>
      <c r="G1075" s="5">
        <f t="shared" si="1075"/>
        <v>5.678603683</v>
      </c>
      <c r="H1075" s="5">
        <f t="shared" si="1075"/>
        <v>3.448084845</v>
      </c>
      <c r="I1075" s="5">
        <f t="shared" si="1075"/>
        <v>2.07168943</v>
      </c>
      <c r="J1075" s="5">
        <f t="shared" si="1075"/>
        <v>7.220544778</v>
      </c>
      <c r="K1075" s="5">
        <f t="shared" si="1075"/>
        <v>5.022869093</v>
      </c>
      <c r="L1075" s="5">
        <f t="shared" si="3"/>
        <v>4.752610676</v>
      </c>
    </row>
    <row r="1076">
      <c r="A1076" s="4" t="s">
        <v>137</v>
      </c>
      <c r="B1076" s="4" t="s">
        <v>23</v>
      </c>
      <c r="C1076" s="5">
        <f t="shared" ref="C1076:K1076" si="1076">randbetween(1,8)+RAND()</f>
        <v>3.281018877</v>
      </c>
      <c r="D1076" s="5">
        <f t="shared" si="1076"/>
        <v>7.934134922</v>
      </c>
      <c r="E1076" s="5">
        <f t="shared" si="1076"/>
        <v>4.831110386</v>
      </c>
      <c r="F1076" s="5">
        <f t="shared" si="1076"/>
        <v>4.115490082</v>
      </c>
      <c r="G1076" s="5">
        <f t="shared" si="1076"/>
        <v>8.971277923</v>
      </c>
      <c r="H1076" s="5">
        <f t="shared" si="1076"/>
        <v>8.569410201</v>
      </c>
      <c r="I1076" s="5">
        <f t="shared" si="1076"/>
        <v>1.753186325</v>
      </c>
      <c r="J1076" s="5">
        <f t="shared" si="1076"/>
        <v>6.009074401</v>
      </c>
      <c r="K1076" s="5">
        <f t="shared" si="1076"/>
        <v>1.125753772</v>
      </c>
      <c r="L1076" s="5">
        <f t="shared" si="3"/>
        <v>5.176717432</v>
      </c>
    </row>
    <row r="1077">
      <c r="A1077" s="4" t="s">
        <v>138</v>
      </c>
      <c r="B1077" s="4" t="s">
        <v>139</v>
      </c>
      <c r="C1077" s="5">
        <f t="shared" ref="C1077:K1077" si="1077">randbetween(1,8)+RAND()</f>
        <v>2.896262923</v>
      </c>
      <c r="D1077" s="5">
        <f t="shared" si="1077"/>
        <v>5.802135323</v>
      </c>
      <c r="E1077" s="5">
        <f t="shared" si="1077"/>
        <v>4.994553869</v>
      </c>
      <c r="F1077" s="5">
        <f t="shared" si="1077"/>
        <v>7.102162117</v>
      </c>
      <c r="G1077" s="5">
        <f t="shared" si="1077"/>
        <v>6.263520407</v>
      </c>
      <c r="H1077" s="5">
        <f t="shared" si="1077"/>
        <v>8.473432583</v>
      </c>
      <c r="I1077" s="5">
        <f t="shared" si="1077"/>
        <v>1.685640144</v>
      </c>
      <c r="J1077" s="5">
        <f t="shared" si="1077"/>
        <v>7.828164954</v>
      </c>
      <c r="K1077" s="5">
        <f t="shared" si="1077"/>
        <v>6.197150564</v>
      </c>
      <c r="L1077" s="5">
        <f t="shared" si="3"/>
        <v>5.693669209</v>
      </c>
    </row>
    <row r="1078">
      <c r="A1078" s="4" t="s">
        <v>140</v>
      </c>
      <c r="B1078" s="4" t="s">
        <v>23</v>
      </c>
      <c r="C1078" s="5">
        <f t="shared" ref="C1078:K1078" si="1078">randbetween(1,8)+RAND()</f>
        <v>5.000374911</v>
      </c>
      <c r="D1078" s="5">
        <f t="shared" si="1078"/>
        <v>8.855024419</v>
      </c>
      <c r="E1078" s="5">
        <f t="shared" si="1078"/>
        <v>4.375217197</v>
      </c>
      <c r="F1078" s="5">
        <f t="shared" si="1078"/>
        <v>6.597767333</v>
      </c>
      <c r="G1078" s="5">
        <f t="shared" si="1078"/>
        <v>3.072966214</v>
      </c>
      <c r="H1078" s="5">
        <f t="shared" si="1078"/>
        <v>7.813956069</v>
      </c>
      <c r="I1078" s="5">
        <f t="shared" si="1078"/>
        <v>5.716414665</v>
      </c>
      <c r="J1078" s="5">
        <f t="shared" si="1078"/>
        <v>3.847507396</v>
      </c>
      <c r="K1078" s="5">
        <f t="shared" si="1078"/>
        <v>8.015758554</v>
      </c>
      <c r="L1078" s="5">
        <f t="shared" si="3"/>
        <v>5.921665195</v>
      </c>
    </row>
    <row r="1079">
      <c r="A1079" s="4" t="s">
        <v>141</v>
      </c>
      <c r="B1079" s="4" t="s">
        <v>142</v>
      </c>
      <c r="C1079" s="5">
        <f t="shared" ref="C1079:K1079" si="1079">randbetween(1,8)+RAND()</f>
        <v>2.880735357</v>
      </c>
      <c r="D1079" s="5">
        <f t="shared" si="1079"/>
        <v>1.589686631</v>
      </c>
      <c r="E1079" s="5">
        <f t="shared" si="1079"/>
        <v>8.568332431</v>
      </c>
      <c r="F1079" s="5">
        <f t="shared" si="1079"/>
        <v>4.208210753</v>
      </c>
      <c r="G1079" s="5">
        <f t="shared" si="1079"/>
        <v>8.812279153</v>
      </c>
      <c r="H1079" s="5">
        <f t="shared" si="1079"/>
        <v>5.271549337</v>
      </c>
      <c r="I1079" s="5">
        <f t="shared" si="1079"/>
        <v>5.454540878</v>
      </c>
      <c r="J1079" s="5">
        <f t="shared" si="1079"/>
        <v>1.708998491</v>
      </c>
      <c r="K1079" s="5">
        <f t="shared" si="1079"/>
        <v>5.841138123</v>
      </c>
      <c r="L1079" s="5">
        <f t="shared" si="3"/>
        <v>4.926163461</v>
      </c>
    </row>
    <row r="1080">
      <c r="A1080" s="4" t="s">
        <v>143</v>
      </c>
      <c r="B1080" s="4" t="s">
        <v>144</v>
      </c>
      <c r="C1080" s="5">
        <f t="shared" ref="C1080:K1080" si="1080">randbetween(1,8)+RAND()</f>
        <v>7.43405726</v>
      </c>
      <c r="D1080" s="5">
        <f t="shared" si="1080"/>
        <v>2.911328605</v>
      </c>
      <c r="E1080" s="5">
        <f t="shared" si="1080"/>
        <v>6.207711382</v>
      </c>
      <c r="F1080" s="5">
        <f t="shared" si="1080"/>
        <v>1.328749803</v>
      </c>
      <c r="G1080" s="5">
        <f t="shared" si="1080"/>
        <v>1.59578081</v>
      </c>
      <c r="H1080" s="5">
        <f t="shared" si="1080"/>
        <v>5.050142477</v>
      </c>
      <c r="I1080" s="5">
        <f t="shared" si="1080"/>
        <v>1.485805251</v>
      </c>
      <c r="J1080" s="5">
        <f t="shared" si="1080"/>
        <v>5.393171197</v>
      </c>
      <c r="K1080" s="5">
        <f t="shared" si="1080"/>
        <v>4.265732051</v>
      </c>
      <c r="L1080" s="5">
        <f t="shared" si="3"/>
        <v>3.96360876</v>
      </c>
    </row>
    <row r="1081">
      <c r="A1081" s="4" t="s">
        <v>145</v>
      </c>
      <c r="B1081" s="4" t="s">
        <v>15</v>
      </c>
      <c r="C1081" s="5">
        <f t="shared" ref="C1081:K1081" si="1081">randbetween(1,8)+RAND()</f>
        <v>6.63156261</v>
      </c>
      <c r="D1081" s="5">
        <f t="shared" si="1081"/>
        <v>6.042927275</v>
      </c>
      <c r="E1081" s="5">
        <f t="shared" si="1081"/>
        <v>3.15848947</v>
      </c>
      <c r="F1081" s="5">
        <f t="shared" si="1081"/>
        <v>5.08653052</v>
      </c>
      <c r="G1081" s="5">
        <f t="shared" si="1081"/>
        <v>8.100942768</v>
      </c>
      <c r="H1081" s="5">
        <f t="shared" si="1081"/>
        <v>1.385751688</v>
      </c>
      <c r="I1081" s="5">
        <f t="shared" si="1081"/>
        <v>5.453790887</v>
      </c>
      <c r="J1081" s="5">
        <f t="shared" si="1081"/>
        <v>5.413389425</v>
      </c>
      <c r="K1081" s="5">
        <f t="shared" si="1081"/>
        <v>5.878999908</v>
      </c>
      <c r="L1081" s="5">
        <f t="shared" si="3"/>
        <v>5.239153839</v>
      </c>
    </row>
    <row r="1082">
      <c r="A1082" s="4" t="s">
        <v>146</v>
      </c>
      <c r="B1082" s="4" t="s">
        <v>23</v>
      </c>
      <c r="C1082" s="5">
        <f t="shared" ref="C1082:K1082" si="1082">randbetween(1,8)+RAND()</f>
        <v>4.858542838</v>
      </c>
      <c r="D1082" s="5">
        <f t="shared" si="1082"/>
        <v>1.370215283</v>
      </c>
      <c r="E1082" s="5">
        <f t="shared" si="1082"/>
        <v>2.957858075</v>
      </c>
      <c r="F1082" s="5">
        <f t="shared" si="1082"/>
        <v>7.251598377</v>
      </c>
      <c r="G1082" s="5">
        <f t="shared" si="1082"/>
        <v>6.636738325</v>
      </c>
      <c r="H1082" s="5">
        <f t="shared" si="1082"/>
        <v>3.581334732</v>
      </c>
      <c r="I1082" s="5">
        <f t="shared" si="1082"/>
        <v>6.583321006</v>
      </c>
      <c r="J1082" s="5">
        <f t="shared" si="1082"/>
        <v>8.934955585</v>
      </c>
      <c r="K1082" s="5">
        <f t="shared" si="1082"/>
        <v>6.827576647</v>
      </c>
      <c r="L1082" s="5">
        <f t="shared" si="3"/>
        <v>5.444682319</v>
      </c>
    </row>
    <row r="1083">
      <c r="A1083" s="4" t="s">
        <v>147</v>
      </c>
      <c r="B1083" s="4" t="s">
        <v>148</v>
      </c>
      <c r="C1083" s="5">
        <f t="shared" ref="C1083:K1083" si="1083">randbetween(1,8)+RAND()</f>
        <v>6.562238922</v>
      </c>
      <c r="D1083" s="5">
        <f t="shared" si="1083"/>
        <v>5.272176005</v>
      </c>
      <c r="E1083" s="5">
        <f t="shared" si="1083"/>
        <v>8.733513179</v>
      </c>
      <c r="F1083" s="5">
        <f t="shared" si="1083"/>
        <v>7.472401154</v>
      </c>
      <c r="G1083" s="5">
        <f t="shared" si="1083"/>
        <v>6.480505756</v>
      </c>
      <c r="H1083" s="5">
        <f t="shared" si="1083"/>
        <v>4.797223098</v>
      </c>
      <c r="I1083" s="5">
        <f t="shared" si="1083"/>
        <v>5.638515007</v>
      </c>
      <c r="J1083" s="5">
        <f t="shared" si="1083"/>
        <v>6.551887523</v>
      </c>
      <c r="K1083" s="5">
        <f t="shared" si="1083"/>
        <v>8.355355633</v>
      </c>
      <c r="L1083" s="5">
        <f t="shared" si="3"/>
        <v>6.651535142</v>
      </c>
    </row>
    <row r="1084">
      <c r="A1084" s="4" t="s">
        <v>149</v>
      </c>
      <c r="B1084" s="4" t="s">
        <v>18</v>
      </c>
      <c r="C1084" s="5">
        <f t="shared" ref="C1084:K1084" si="1084">randbetween(1,8)+RAND()</f>
        <v>8.854674253</v>
      </c>
      <c r="D1084" s="5">
        <f t="shared" si="1084"/>
        <v>2.038704757</v>
      </c>
      <c r="E1084" s="5">
        <f t="shared" si="1084"/>
        <v>2.427254376</v>
      </c>
      <c r="F1084" s="5">
        <f t="shared" si="1084"/>
        <v>7.167558477</v>
      </c>
      <c r="G1084" s="5">
        <f t="shared" si="1084"/>
        <v>5.855816574</v>
      </c>
      <c r="H1084" s="5">
        <f t="shared" si="1084"/>
        <v>6.554531221</v>
      </c>
      <c r="I1084" s="5">
        <f t="shared" si="1084"/>
        <v>3.659766453</v>
      </c>
      <c r="J1084" s="5">
        <f t="shared" si="1084"/>
        <v>1.762398908</v>
      </c>
      <c r="K1084" s="5">
        <f t="shared" si="1084"/>
        <v>8.128880502</v>
      </c>
      <c r="L1084" s="5">
        <f t="shared" si="3"/>
        <v>5.161065058</v>
      </c>
    </row>
    <row r="1085">
      <c r="A1085" s="4" t="s">
        <v>150</v>
      </c>
      <c r="B1085" s="4" t="s">
        <v>151</v>
      </c>
      <c r="C1085" s="5">
        <f t="shared" ref="C1085:K1085" si="1085">randbetween(1,8)+RAND()</f>
        <v>4.101460089</v>
      </c>
      <c r="D1085" s="5">
        <f t="shared" si="1085"/>
        <v>2.843049307</v>
      </c>
      <c r="E1085" s="5">
        <f t="shared" si="1085"/>
        <v>5.51822177</v>
      </c>
      <c r="F1085" s="5">
        <f t="shared" si="1085"/>
        <v>5.418357284</v>
      </c>
      <c r="G1085" s="5">
        <f t="shared" si="1085"/>
        <v>8.851686326</v>
      </c>
      <c r="H1085" s="5">
        <f t="shared" si="1085"/>
        <v>6.146480703</v>
      </c>
      <c r="I1085" s="5">
        <f t="shared" si="1085"/>
        <v>3.890714741</v>
      </c>
      <c r="J1085" s="5">
        <f t="shared" si="1085"/>
        <v>8.724633148</v>
      </c>
      <c r="K1085" s="5">
        <f t="shared" si="1085"/>
        <v>2.937233116</v>
      </c>
      <c r="L1085" s="5">
        <f t="shared" si="3"/>
        <v>5.381315165</v>
      </c>
    </row>
    <row r="1086">
      <c r="A1086" s="4" t="s">
        <v>152</v>
      </c>
      <c r="B1086" s="4" t="s">
        <v>153</v>
      </c>
      <c r="C1086" s="5">
        <f t="shared" ref="C1086:K1086" si="1086">randbetween(1,8)+RAND()</f>
        <v>6.377619576</v>
      </c>
      <c r="D1086" s="5">
        <f t="shared" si="1086"/>
        <v>2.492062443</v>
      </c>
      <c r="E1086" s="5">
        <f t="shared" si="1086"/>
        <v>8.433106352</v>
      </c>
      <c r="F1086" s="5">
        <f t="shared" si="1086"/>
        <v>2.893737115</v>
      </c>
      <c r="G1086" s="5">
        <f t="shared" si="1086"/>
        <v>8.547261058</v>
      </c>
      <c r="H1086" s="5">
        <f t="shared" si="1086"/>
        <v>7.099892908</v>
      </c>
      <c r="I1086" s="5">
        <f t="shared" si="1086"/>
        <v>2.069147802</v>
      </c>
      <c r="J1086" s="5">
        <f t="shared" si="1086"/>
        <v>8.409650383</v>
      </c>
      <c r="K1086" s="5">
        <f t="shared" si="1086"/>
        <v>2.745668378</v>
      </c>
      <c r="L1086" s="5">
        <f t="shared" si="3"/>
        <v>5.452016224</v>
      </c>
    </row>
    <row r="1087">
      <c r="A1087" s="4" t="s">
        <v>154</v>
      </c>
      <c r="B1087" s="4" t="s">
        <v>155</v>
      </c>
      <c r="C1087" s="5">
        <f t="shared" ref="C1087:K1087" si="1087">randbetween(1,8)+RAND()</f>
        <v>2.734208383</v>
      </c>
      <c r="D1087" s="5">
        <f t="shared" si="1087"/>
        <v>8.350506235</v>
      </c>
      <c r="E1087" s="5">
        <f t="shared" si="1087"/>
        <v>6.758879918</v>
      </c>
      <c r="F1087" s="5">
        <f t="shared" si="1087"/>
        <v>7.792276961</v>
      </c>
      <c r="G1087" s="5">
        <f t="shared" si="1087"/>
        <v>7.477926767</v>
      </c>
      <c r="H1087" s="5">
        <f t="shared" si="1087"/>
        <v>6.639516168</v>
      </c>
      <c r="I1087" s="5">
        <f t="shared" si="1087"/>
        <v>2.149317738</v>
      </c>
      <c r="J1087" s="5">
        <f t="shared" si="1087"/>
        <v>4.514871998</v>
      </c>
      <c r="K1087" s="5">
        <f t="shared" si="1087"/>
        <v>7.075644298</v>
      </c>
      <c r="L1087" s="5">
        <f t="shared" si="3"/>
        <v>5.943683163</v>
      </c>
    </row>
    <row r="1088">
      <c r="A1088" s="4" t="s">
        <v>156</v>
      </c>
      <c r="B1088" s="4" t="s">
        <v>23</v>
      </c>
      <c r="C1088" s="5">
        <f t="shared" ref="C1088:K1088" si="1088">randbetween(1,8)+RAND()</f>
        <v>7.945145894</v>
      </c>
      <c r="D1088" s="5">
        <f t="shared" si="1088"/>
        <v>4.658084906</v>
      </c>
      <c r="E1088" s="5">
        <f t="shared" si="1088"/>
        <v>1.249861626</v>
      </c>
      <c r="F1088" s="5">
        <f t="shared" si="1088"/>
        <v>1.797830048</v>
      </c>
      <c r="G1088" s="5">
        <f t="shared" si="1088"/>
        <v>8.9338193</v>
      </c>
      <c r="H1088" s="5">
        <f t="shared" si="1088"/>
        <v>6.1378112</v>
      </c>
      <c r="I1088" s="5">
        <f t="shared" si="1088"/>
        <v>8.685065007</v>
      </c>
      <c r="J1088" s="5">
        <f t="shared" si="1088"/>
        <v>2.377090936</v>
      </c>
      <c r="K1088" s="5">
        <f t="shared" si="1088"/>
        <v>8.980819371</v>
      </c>
      <c r="L1088" s="5">
        <f t="shared" si="3"/>
        <v>5.640614254</v>
      </c>
    </row>
    <row r="1089">
      <c r="A1089" s="4" t="s">
        <v>157</v>
      </c>
      <c r="B1089" s="4" t="s">
        <v>13</v>
      </c>
      <c r="C1089" s="5">
        <f t="shared" ref="C1089:K1089" si="1089">randbetween(1,8)+RAND()</f>
        <v>5.195529327</v>
      </c>
      <c r="D1089" s="5">
        <f t="shared" si="1089"/>
        <v>4.114121524</v>
      </c>
      <c r="E1089" s="5">
        <f t="shared" si="1089"/>
        <v>2.411087485</v>
      </c>
      <c r="F1089" s="5">
        <f t="shared" si="1089"/>
        <v>1.364044413</v>
      </c>
      <c r="G1089" s="5">
        <f t="shared" si="1089"/>
        <v>7.948278056</v>
      </c>
      <c r="H1089" s="5">
        <f t="shared" si="1089"/>
        <v>3.591888508</v>
      </c>
      <c r="I1089" s="5">
        <f t="shared" si="1089"/>
        <v>3.62425437</v>
      </c>
      <c r="J1089" s="5">
        <f t="shared" si="1089"/>
        <v>8.001830268</v>
      </c>
      <c r="K1089" s="5">
        <f t="shared" si="1089"/>
        <v>8.142362715</v>
      </c>
      <c r="L1089" s="5">
        <f t="shared" si="3"/>
        <v>4.93259963</v>
      </c>
    </row>
    <row r="1090">
      <c r="A1090" s="4" t="s">
        <v>158</v>
      </c>
      <c r="B1090" s="4" t="s">
        <v>23</v>
      </c>
      <c r="C1090" s="5">
        <f t="shared" ref="C1090:K1090" si="1090">randbetween(1,8)+RAND()</f>
        <v>5.637230418</v>
      </c>
      <c r="D1090" s="5">
        <f t="shared" si="1090"/>
        <v>7.482529057</v>
      </c>
      <c r="E1090" s="5">
        <f t="shared" si="1090"/>
        <v>2.312923709</v>
      </c>
      <c r="F1090" s="5">
        <f t="shared" si="1090"/>
        <v>1.218252756</v>
      </c>
      <c r="G1090" s="5">
        <f t="shared" si="1090"/>
        <v>3.943333336</v>
      </c>
      <c r="H1090" s="5">
        <f t="shared" si="1090"/>
        <v>3.770171271</v>
      </c>
      <c r="I1090" s="5">
        <f t="shared" si="1090"/>
        <v>6.439268999</v>
      </c>
      <c r="J1090" s="5">
        <f t="shared" si="1090"/>
        <v>4.280471768</v>
      </c>
      <c r="K1090" s="5">
        <f t="shared" si="1090"/>
        <v>1.673988452</v>
      </c>
      <c r="L1090" s="5">
        <f t="shared" si="3"/>
        <v>4.084241085</v>
      </c>
    </row>
    <row r="1091">
      <c r="A1091" s="4" t="s">
        <v>159</v>
      </c>
      <c r="B1091" s="4" t="s">
        <v>13</v>
      </c>
      <c r="C1091" s="5">
        <f t="shared" ref="C1091:K1091" si="1091">randbetween(1,8)+RAND()</f>
        <v>4.934340317</v>
      </c>
      <c r="D1091" s="5">
        <f t="shared" si="1091"/>
        <v>2.409778474</v>
      </c>
      <c r="E1091" s="5">
        <f t="shared" si="1091"/>
        <v>2.869733946</v>
      </c>
      <c r="F1091" s="5">
        <f t="shared" si="1091"/>
        <v>1.710432409</v>
      </c>
      <c r="G1091" s="5">
        <f t="shared" si="1091"/>
        <v>2.036415001</v>
      </c>
      <c r="H1091" s="5">
        <f t="shared" si="1091"/>
        <v>4.279866713</v>
      </c>
      <c r="I1091" s="5">
        <f t="shared" si="1091"/>
        <v>1.09276122</v>
      </c>
      <c r="J1091" s="5">
        <f t="shared" si="1091"/>
        <v>3.526501532</v>
      </c>
      <c r="K1091" s="5">
        <f t="shared" si="1091"/>
        <v>2.417055393</v>
      </c>
      <c r="L1091" s="5">
        <f t="shared" si="3"/>
        <v>2.808542778</v>
      </c>
    </row>
    <row r="1092">
      <c r="A1092" s="4" t="s">
        <v>160</v>
      </c>
      <c r="B1092" s="4" t="s">
        <v>23</v>
      </c>
      <c r="C1092" s="5">
        <f t="shared" ref="C1092:K1092" si="1092">randbetween(1,8)+RAND()</f>
        <v>7.612727945</v>
      </c>
      <c r="D1092" s="5">
        <f t="shared" si="1092"/>
        <v>2.194880323</v>
      </c>
      <c r="E1092" s="5">
        <f t="shared" si="1092"/>
        <v>6.423370868</v>
      </c>
      <c r="F1092" s="5">
        <f t="shared" si="1092"/>
        <v>1.634573577</v>
      </c>
      <c r="G1092" s="5">
        <f t="shared" si="1092"/>
        <v>4.86481524</v>
      </c>
      <c r="H1092" s="5">
        <f t="shared" si="1092"/>
        <v>5.09141202</v>
      </c>
      <c r="I1092" s="5">
        <f t="shared" si="1092"/>
        <v>2.762712286</v>
      </c>
      <c r="J1092" s="5">
        <f t="shared" si="1092"/>
        <v>2.858875706</v>
      </c>
      <c r="K1092" s="5">
        <f t="shared" si="1092"/>
        <v>8.831562874</v>
      </c>
      <c r="L1092" s="5">
        <f t="shared" si="3"/>
        <v>4.697214538</v>
      </c>
    </row>
    <row r="1093">
      <c r="A1093" s="4" t="s">
        <v>161</v>
      </c>
      <c r="B1093" s="4" t="s">
        <v>21</v>
      </c>
      <c r="C1093" s="5">
        <f t="shared" ref="C1093:K1093" si="1093">randbetween(1,8)+RAND()</f>
        <v>2.930431787</v>
      </c>
      <c r="D1093" s="5">
        <f t="shared" si="1093"/>
        <v>8.900043798</v>
      </c>
      <c r="E1093" s="5">
        <f t="shared" si="1093"/>
        <v>6.388631892</v>
      </c>
      <c r="F1093" s="5">
        <f t="shared" si="1093"/>
        <v>4.977418357</v>
      </c>
      <c r="G1093" s="5">
        <f t="shared" si="1093"/>
        <v>8.29284852</v>
      </c>
      <c r="H1093" s="5">
        <f t="shared" si="1093"/>
        <v>3.139790205</v>
      </c>
      <c r="I1093" s="5">
        <f t="shared" si="1093"/>
        <v>3.929431002</v>
      </c>
      <c r="J1093" s="5">
        <f t="shared" si="1093"/>
        <v>3.378466321</v>
      </c>
      <c r="K1093" s="5">
        <f t="shared" si="1093"/>
        <v>2.015741446</v>
      </c>
      <c r="L1093" s="5">
        <f t="shared" si="3"/>
        <v>4.883644814</v>
      </c>
    </row>
    <row r="1094">
      <c r="A1094" s="4" t="s">
        <v>162</v>
      </c>
      <c r="B1094" s="4" t="s">
        <v>13</v>
      </c>
      <c r="C1094" s="5">
        <f t="shared" ref="C1094:K1094" si="1094">randbetween(1,8)+RAND()</f>
        <v>2.017759215</v>
      </c>
      <c r="D1094" s="5">
        <f t="shared" si="1094"/>
        <v>2.643850749</v>
      </c>
      <c r="E1094" s="5">
        <f t="shared" si="1094"/>
        <v>7.424046455</v>
      </c>
      <c r="F1094" s="5">
        <f t="shared" si="1094"/>
        <v>2.965843196</v>
      </c>
      <c r="G1094" s="5">
        <f t="shared" si="1094"/>
        <v>4.575076656</v>
      </c>
      <c r="H1094" s="5">
        <f t="shared" si="1094"/>
        <v>3.330180287</v>
      </c>
      <c r="I1094" s="5">
        <f t="shared" si="1094"/>
        <v>2.965866963</v>
      </c>
      <c r="J1094" s="5">
        <f t="shared" si="1094"/>
        <v>8.910501736</v>
      </c>
      <c r="K1094" s="5">
        <f t="shared" si="1094"/>
        <v>5.084130238</v>
      </c>
      <c r="L1094" s="5">
        <f t="shared" si="3"/>
        <v>4.43525061</v>
      </c>
    </row>
    <row r="1095">
      <c r="A1095" s="4" t="s">
        <v>163</v>
      </c>
      <c r="B1095" s="4" t="s">
        <v>23</v>
      </c>
      <c r="C1095" s="5">
        <f t="shared" ref="C1095:K1095" si="1095">randbetween(1,8)+RAND()</f>
        <v>2.569891084</v>
      </c>
      <c r="D1095" s="5">
        <f t="shared" si="1095"/>
        <v>5.828806406</v>
      </c>
      <c r="E1095" s="5">
        <f t="shared" si="1095"/>
        <v>2.022013574</v>
      </c>
      <c r="F1095" s="5">
        <f t="shared" si="1095"/>
        <v>2.004970593</v>
      </c>
      <c r="G1095" s="5">
        <f t="shared" si="1095"/>
        <v>6.954472218</v>
      </c>
      <c r="H1095" s="5">
        <f t="shared" si="1095"/>
        <v>6.385135843</v>
      </c>
      <c r="I1095" s="5">
        <f t="shared" si="1095"/>
        <v>8.831099135</v>
      </c>
      <c r="J1095" s="5">
        <f t="shared" si="1095"/>
        <v>1.66268648</v>
      </c>
      <c r="K1095" s="5">
        <f t="shared" si="1095"/>
        <v>2.723621484</v>
      </c>
      <c r="L1095" s="5">
        <f t="shared" si="3"/>
        <v>4.331410757</v>
      </c>
    </row>
    <row r="1096">
      <c r="A1096" s="4" t="s">
        <v>164</v>
      </c>
      <c r="B1096" s="4" t="s">
        <v>13</v>
      </c>
      <c r="C1096" s="5">
        <f t="shared" ref="C1096:K1096" si="1096">randbetween(1,8)+RAND()</f>
        <v>8.485679474</v>
      </c>
      <c r="D1096" s="5">
        <f t="shared" si="1096"/>
        <v>1.278442868</v>
      </c>
      <c r="E1096" s="5">
        <f t="shared" si="1096"/>
        <v>6.205083743</v>
      </c>
      <c r="F1096" s="5">
        <f t="shared" si="1096"/>
        <v>6.043359833</v>
      </c>
      <c r="G1096" s="5">
        <f t="shared" si="1096"/>
        <v>3.477177729</v>
      </c>
      <c r="H1096" s="5">
        <f t="shared" si="1096"/>
        <v>4.463821583</v>
      </c>
      <c r="I1096" s="5">
        <f t="shared" si="1096"/>
        <v>7.607778469</v>
      </c>
      <c r="J1096" s="5">
        <f t="shared" si="1096"/>
        <v>3.01921821</v>
      </c>
      <c r="K1096" s="5">
        <f t="shared" si="1096"/>
        <v>5.554130677</v>
      </c>
      <c r="L1096" s="5">
        <f t="shared" si="3"/>
        <v>5.126076954</v>
      </c>
    </row>
    <row r="1097">
      <c r="A1097" s="4" t="s">
        <v>165</v>
      </c>
      <c r="B1097" s="4" t="s">
        <v>23</v>
      </c>
      <c r="C1097" s="5">
        <f t="shared" ref="C1097:K1097" si="1097">randbetween(1,8)+RAND()</f>
        <v>4.562500702</v>
      </c>
      <c r="D1097" s="5">
        <f t="shared" si="1097"/>
        <v>2.105333111</v>
      </c>
      <c r="E1097" s="5">
        <f t="shared" si="1097"/>
        <v>4.760894553</v>
      </c>
      <c r="F1097" s="5">
        <f t="shared" si="1097"/>
        <v>2.441409661</v>
      </c>
      <c r="G1097" s="5">
        <f t="shared" si="1097"/>
        <v>8.158900351</v>
      </c>
      <c r="H1097" s="5">
        <f t="shared" si="1097"/>
        <v>5.795350269</v>
      </c>
      <c r="I1097" s="5">
        <f t="shared" si="1097"/>
        <v>7.163477287</v>
      </c>
      <c r="J1097" s="5">
        <f t="shared" si="1097"/>
        <v>3.852285919</v>
      </c>
      <c r="K1097" s="5">
        <f t="shared" si="1097"/>
        <v>7.223640372</v>
      </c>
      <c r="L1097" s="5">
        <f t="shared" si="3"/>
        <v>5.118199136</v>
      </c>
    </row>
    <row r="1098">
      <c r="A1098" s="4" t="s">
        <v>166</v>
      </c>
      <c r="B1098" s="4" t="s">
        <v>167</v>
      </c>
      <c r="C1098" s="5">
        <f t="shared" ref="C1098:K1098" si="1098">randbetween(1,8)+RAND()</f>
        <v>3.90993261</v>
      </c>
      <c r="D1098" s="5">
        <f t="shared" si="1098"/>
        <v>7.613111264</v>
      </c>
      <c r="E1098" s="5">
        <f t="shared" si="1098"/>
        <v>1.940873128</v>
      </c>
      <c r="F1098" s="5">
        <f t="shared" si="1098"/>
        <v>8.129604539</v>
      </c>
      <c r="G1098" s="5">
        <f t="shared" si="1098"/>
        <v>1.898407081</v>
      </c>
      <c r="H1098" s="5">
        <f t="shared" si="1098"/>
        <v>6.835644829</v>
      </c>
      <c r="I1098" s="5">
        <f t="shared" si="1098"/>
        <v>6.072270237</v>
      </c>
      <c r="J1098" s="5">
        <f t="shared" si="1098"/>
        <v>4.885025278</v>
      </c>
      <c r="K1098" s="5">
        <f t="shared" si="1098"/>
        <v>8.447810255</v>
      </c>
      <c r="L1098" s="5">
        <f t="shared" si="3"/>
        <v>5.525853247</v>
      </c>
    </row>
    <row r="1099">
      <c r="A1099" s="4" t="s">
        <v>168</v>
      </c>
      <c r="B1099" s="4" t="s">
        <v>13</v>
      </c>
      <c r="C1099" s="5">
        <f t="shared" ref="C1099:K1099" si="1099">randbetween(1,8)+RAND()</f>
        <v>2.819231785</v>
      </c>
      <c r="D1099" s="5">
        <f t="shared" si="1099"/>
        <v>1.618713654</v>
      </c>
      <c r="E1099" s="5">
        <f t="shared" si="1099"/>
        <v>1.034379003</v>
      </c>
      <c r="F1099" s="5">
        <f t="shared" si="1099"/>
        <v>6.252771225</v>
      </c>
      <c r="G1099" s="5">
        <f t="shared" si="1099"/>
        <v>1.510624887</v>
      </c>
      <c r="H1099" s="5">
        <f t="shared" si="1099"/>
        <v>5.771326784</v>
      </c>
      <c r="I1099" s="5">
        <f t="shared" si="1099"/>
        <v>2.478514848</v>
      </c>
      <c r="J1099" s="5">
        <f t="shared" si="1099"/>
        <v>5.436650195</v>
      </c>
      <c r="K1099" s="5">
        <f t="shared" si="1099"/>
        <v>7.396718067</v>
      </c>
      <c r="L1099" s="5">
        <f t="shared" si="3"/>
        <v>3.813214494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