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BDD7EE"/>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top"/>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66" customWidth="1" min="3" max="3"/>
    <col width="29" customWidth="1" min="4" max="4"/>
    <col width="80" customWidth="1" min="5" max="5"/>
    <col width="12" customWidth="1" min="6" max="6"/>
    <col width="12" customWidth="1" min="7" max="7"/>
    <col width="21" customWidth="1" min="8" max="8"/>
    <col width="19" customWidth="1" min="9" max="9"/>
    <col width="80" customWidth="1" min="10" max="10"/>
    <col width="80" customWidth="1" min="11" max="11"/>
    <col width="80" customWidth="1" min="12" max="12"/>
    <col width="80" customWidth="1" min="13" max="13"/>
    <col width="34"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s="2" t="inlineStr">
        <is>
          <t>1</t>
        </is>
      </c>
      <c r="B2" s="3" t="inlineStr">
        <is>
          <t>GPIO</t>
        </is>
      </c>
      <c r="C2" s="3" t="inlineStr">
        <is>
          <t>GPIO Register Default Values and Masked Read/Write Access</t>
        </is>
      </c>
      <c r="D2" s="3" t="inlineStr">
        <is>
          <t>gpio_reg_wr_rd_test</t>
        </is>
      </c>
      <c r="E2" s="4" t="inlineStr">
        <is>
          <t>Entry: test_case() calls chk_rst_val() then chk_rd_wr(); finally decides pass/fail via def_fail_cnt and wr_fail_cnt.
- chk_rst_val(): iterates i=0..CNT-1; loads addr=addr_array[i]; skips if skip_rst_array[i]==1 or read_mask_array[i]==0; performs data_rd=read_reg(addr); data=(data_rd &amp; 0xfffffffe); compares data with default_value_array[i]; on mismatch increments def_fail_cnt and prints.
- chk_rd_wr(): for each data pattern in chk_val[6]={0xffffffff,0xaaaaaaaa,0x55555555,0xf5f5f5f5,0xA5A5A5A5,0xffff0000}:
  • Write phase: iterates i=0..CNT-1; addr=addr_array[i]; skips if skip_array[i]==1 or write_mask_array[i]==0; writes write_reg(addr, (data_wr &amp; write_mask_array[i])).
  • Read/compare phase: iterates i=0..CNT-1; addr=addr_array[i]; skips if skip_array[i]==1 or write_mask_array[i]==0 or read_mask_array[i]==0; reads data_rd=(read_reg(addr) &amp; read_mask_array[i]); computes wr_n=(write_mask_array[i] ^ 0xffffffff); computes exp_val=((data_wr &amp; read_mask_array[i] &amp; write_mask_array[i]) | (wr_n &amp; read_mask_array[i] &amp; default_value_array[i])); compares data_rd vs exp_val; on mismatch increments wr_fail_cnt and prints.
- Exit: if(def_fail_cnt&gt;0 || wr_fail_cnt&gt;0) finish(1) else finish(0).</t>
        </is>
      </c>
      <c r="F2" s="3" t="inlineStr">
        <is>
          <t>NA</t>
        </is>
      </c>
      <c r="G2" s="3" t="inlineStr">
        <is>
          <t>NA</t>
        </is>
      </c>
      <c r="H2" s="3" t="inlineStr">
        <is>
          <t>NA</t>
        </is>
      </c>
      <c r="I2" s="3" t="inlineStr">
        <is>
          <t>NA</t>
        </is>
      </c>
      <c r="J2" s="4" t="inlineStr">
        <is>
          <t>Comment in test_define.c: when reading default values the DIN value becomes 1 automatically if no force is applied; forcing zero to DIN makes bit-level select high, causing read value mismatch with expected.</t>
        </is>
      </c>
      <c r="K2" s="4" t="inlineStr">
        <is>
          <t>1. Entry and control flow
2. Enter test_case().
3. Invoke chk_rst_val().
4. After return, invoke chk_rd_wr().
5. If (def_fail_cnt &gt; 0 || wr_fail_cnt &gt; 0) then call finish(1); else call finish(0).
6. chk_rst_val() execution trace
7. A1) Initialize local i and addr.
8. A2) Loop start: i = 0; condition i &lt; CNT (=49); increment per iteration.
9. A3) Body per iteration:
10. addr = addr_array[i] where addr_array is populated with register macros: [MIZAR_GPIO_GP0_GPIO_8,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MIZAR_GPIO_GPIO_INTR_RAW_STCLR1, MIZAR_GPIO_GP0_INTR1_INTR_EN1, MIZAR_GPIO_GP0_INTR1_INTR_STS1, MIZAR_GPIO_GP0_INTR2_INTR_EN1, MIZAR_GPIO_GP0_INTR2_INTR_STS1, MIZAR_GPIO_GPIO_IO_CTRL_GROUP1, MIZAR_GPIO_GPIO_IO_CTRL_GROUP2, MIZAR_GPIO_GPIO_IO_CTRL_GROUP3, MIZAR_GPIO_GPIO_IO_CTRL_GROUP4, MIZAR_GPIO_GPIO_DOUT_GROUP1, MIZAR_GPIO_GPIO_DOUT_GROUP2, MIZAR_GPIO_GPIO_DOUT_GROUP3, MIZAR_GPIO_GPIO_DOUT_GROUP4, MIZAR_GPIO_GPIO_DIN_GROUP1, MIZAR_GPIO_GPIO_DIN_GROUP2, MIZAR_GPIO_GPIO_DIN_GROUP3, MIZAR_GPIO_GPIO_DIN_GROUP4].
11. If skip_rst_array[i] == 1: continue to next i.
12. If read_mask_array[i] == 0x00000000: continue to next i.
13. READ: data_rd = read_reg(addr).
14. COMPUTE: data = (data_rd &amp; 0xfffffffe).
15. COMPARE: if (data == default_value_array[i]) then pass; else def_fail_cnt++ and print error.
16. A4) Loop exit when i == CNT.
17. chk_rd_wr() execution trace
18. B1) Initialize arrays: chk_val[6] = {0xffffffff, 0xaaaaaaaa, 0x55555555, 0xf5f5f5f5, 0xA5A5A5A5, 0xffff0000}.
19. B2) Outer loop start: j = 0..5.
20. B3) Set data_wr = chk_val[j].
21. B4) Write phase loop: i = 0..CNT-1.
22. addr = addr_array[i].
23. If skip_array[i] == 1: continue.
24. If write_mask_array[i] == 0x00000000: continue.
25. WRITE: write_reg(addr, (data_wr &amp; write_mask_array[i])).
26. B5) Read/compare phase loop: i = 0..CNT-1.
27. addr = addr_array[i].
28. If skip_array[i] == 1: continue.
29. If write_mask_array[i] == 0x00000000: continue.
30. If read_mask_array[i] == 0x00000000: continue.
31. READ: data_rd = (read_reg(addr) &amp; read_mask_array[i]).
32. COMPUTE: wr_n = (write_mask_array[i] ^ 0xffffffff).
33. COMPUTE: exp_val = ((data_wr &amp; read_mask_array[i] &amp; write_mask_array[i]) | (wr_n &amp; read_mask_array[i] &amp; default_value_array[i])).
34. COMPARE: if (data_rd == exp_val) pass; else wr_fail_cnt++ and print error.
35. B6) End outer loop when j finishes all 6 patterns.
36. Completion
37. C1) If (def_fail_cnt &gt; 0 || wr_fail_cnt &gt; 0) then finish(1) else finish(0).</t>
        </is>
      </c>
      <c r="L2" s="3" t="inlineStr">
        <is>
          <t>gp0_gpio_8, GPIO_9, GPIO_10, GPIO_11, GPIO_12, GPIO_13, GPIO_14, GPIO_15, GPIO_16, GPIO_17, GPIO_18, GPIO_19, GPIO_20, GPIO_21, GPIO_22, GPIO_23, GPIO_24, GPIO_25, GPIO_26, GPIO_27, GPIO_28, GPIO_29, GPIO_30, GPIO_31, GPIO_32, GPIO_33, GPIO_34, GPIO_35, GPIO_36, GPIO_37, GPIO_38, GPIO_39, GPIO_INTR_RAW_STCLR1, INTR1_INTR_EN1, INTR1_INTR_STS1, INTR2_INTR_EN1, INTR2_INTR_STS1, GPIO_IO_CTRL_GROUP1, GPIO_IO_CTRL_GROUP2, GPIO_IO_CTRL_GROUP3, GPIO_IO_CTRL_GROUP4, GPIO_DOUT_GROUP1, GPIO_DOUT_GROUP2, GPIO_DOUT_GROUP3, GPIO_DOUT_GROUP4, GPIO_DIN_GROUP1, GPIO_DIN_GROUP2, GPIO_DIN_GROUP3, GPIO_DIN_GROUP4</t>
        </is>
      </c>
      <c r="M2" s="4" t="inlineStr">
        <is>
          <t>1. Pass when:
2. For default value check: masked read value equals the expected default value for every readable, non-skipped register.
3. For write/read check: for each pattern and for every readable/writable, non-skipped register, the read value matches the expected composed value considering write mask and preserved default bits.
4. Final condition: both def_fail_cnt and wr_fail_cnt are zero; finish(0).
5. Fail when any comparison mismatches occur leading to non-zero fail counters; finish(1).</t>
        </is>
      </c>
      <c r="N2" s="3" t="inlineStr"/>
    </row>
    <row r="3">
      <c r="A3" s="2" t="inlineStr">
        <is>
          <t>2</t>
        </is>
      </c>
      <c r="B3" s="3" t="inlineStr">
        <is>
          <t>GPIO</t>
        </is>
      </c>
      <c r="C3" s="3" t="inlineStr">
        <is>
          <t>GPIO Negative-Edge Interrupt Generation and Handling</t>
        </is>
      </c>
      <c r="D3" s="3" t="inlineStr">
        <is>
          <t>test_gpio_negedge_intr_en</t>
        </is>
      </c>
      <c r="E3" s="4" t="inlineStr">
        <is>
          <t>Entry: test_case() configures IRQ and system interrupt enable, initializes pad driver, configures GPIOs for input + negative-edge detect + raw clear, then for each pin enables mask, generates a falling edge, and waits with timeout; finish(test_err). Default_IRQHandler() validates per-pin DIN low after falling edge, raw status set, group status set then cleared, clears system raw status, and acknowledges GIC; updates test_err accordingly.</t>
        </is>
      </c>
      <c r="F3" s="3" t="inlineStr">
        <is>
          <t>NA</t>
        </is>
      </c>
      <c r="G3" s="3" t="inlineStr">
        <is>
          <t>Interrupt</t>
        </is>
      </c>
      <c r="H3" s="3" t="inlineStr">
        <is>
          <t>0xA0243ffc</t>
        </is>
      </c>
      <c r="I3" s="3" t="inlineStr">
        <is>
          <t>0xA0243ffc</t>
        </is>
      </c>
      <c r="J3" s="4" t="inlineStr">
        <is>
          <t>Timeout (e.g., 5000 units with periodic short waits) is used to bound wait for interrupt; edge-generation wait is armed before signal change to avoid races.</t>
        </is>
      </c>
      <c r="K3" s="4" t="inlineStr">
        <is>
          <t>1. Entry and setup
2. Enter test_case(); set test_err = 0.
3. If GPIO0 defined: call GIC_EnableIRQ(87). If GPIO1 defined: call GIC_EnableIRQ(88).
4. If GPIO0 defined: WRITE MIZAR_LSS_SYSREG_INTR_EN1 with LSS_SYSREG_INTR_EN1_GPIO0_INTR. If GPIO1 defined: WRITE MIZAR_LSS_SYSREG_INTR_EN1 with LSS_SYSREG_INTR_EN1_GPIO1_INTR.
5. WRITE 0xA0243ffc with 0xffffffff to drive all high initially.
6. Phase 1: Configure pins for input, negedge, and clear raw
7. Initialize i = 0.
8. Loop while i &lt; 32:
9. addr1 = (MIZAR_GPIO_GP0_GPIO_8 + i*4).
10. WRITE addr1 with ((1&lt;&lt;20) | (1&lt;&lt;18) | (1&lt;&lt;16)) to set input, enable negedge, and clear per-pin raw.
11. wait_on(10).
12. i++ and continue.
13. Phase 2: Per-pin interrupt exercise
14. Initialize i = 0.
15. Loop while i &lt; 32:
16. wr_val = (1u &lt;&lt; i).
17. Pre-clear group raw: WRITE MIZAR_GPIO_GPIO_INTR_RAW_STCLR1 with wr_val.
18. Enable only current pin: WRITE MIZAR_GPIO_GP0_INTR1_INTR_EN1 with wr_val.
19. wait_on(10).
20. Arm ISR wait: set int_pend = 1.
21. Generate falling edge on current bit:
22. WRITE 0xA0243ffc with 0xffffffff (drive high).
23. wait_on(30).
24. WRITE 0xA0243ffc with (~wr_val) (drive low for current bit).
25. Initialize timeout = 5000; Loop while (int_pend &amp;&amp; timeout--): wait_on(10).
26. If timeout == 0: print timeout error for pin (i+8), increment test_err.
27. i++ and continue.
28. Completion
29. Call finish(test_err).
30. Interrupt service: Default_IRQHandler()
31. 10) local_wr = (1u &lt;&lt; i); set int_pend = 0.
32. 11) Restore pad driver to all high: WRITE 0xA0243ffc with 0xffffffff.
33. 12) raddr = (MIZAR_GPIO_GP0_GPIO_8 + i*4); READ rdata = read_reg(raddr).
34. 13) If ((rdata &amp; 0x1) != 0) then increment test_err (DIN expected 0 for falling edge).
35. 14) If ((rdata &amp; 0x2) != 0x0) then:
36. 14.1) READ rdata_grp = read_reg(MIZAR_GPIO_GP0_INTR1_INTR_STS1).
37. 14.2) If ((rdata_grp &amp; local_wr) == 0) then increment test_err (group bit not set).
38. 14.3) raddr2 = (MIZAR_GPIO_GP0_GPIO_8 + i*4); WRITE raddr2 with ((1&lt;&lt;20) | (1&lt;&lt;16)) to keep input and clear per-pin raw.
39. 14.4) WRITE MIZAR_GPIO_GPIO_INTR_RAW_STCLR1 with local_wr.
40. 14.5) READ rdata_grp = read_reg(MIZAR_GPIO_GP0_INTR1_INTR_STS1); If (rdata_grp != 0x0) then increment test_err (group not cleared).
41. 14.6) If GPIO0 defined: WRITE MIZAR_LSS_SYSREG_RAW_STCR1 with LSS_SYSREG_RAW_STCR1_GPIO0_INTR; call GIC_ClearIRQ(87).
42. If GPIO1 defined: WRITE MIZAR_LSS_SYSREG_RAW_STCR1 with LSS_SYSREG_RAW_STCR1_GPIO1_INTR; call GIC_ClearIRQ(88).
43. 15) Else (raw bit not set): increment test_err.</t>
        </is>
      </c>
      <c r="L3" s="3" t="inlineStr">
        <is>
          <t>INTR_EN1, gp0_gpio_8, GPIO_INTR_RAW_STCLR1, INTR1_INTR_EN1, INTR1_INTR_STS1, RAWSTCR1lss</t>
        </is>
      </c>
      <c r="M3" s="4" t="inlineStr">
        <is>
          <t>1. Pass when for each exercised GPIO (8..39):
2. An interrupt is observed before timeout following a generated falling edge.
3. The input bit reads low after the edge.
4. The group status shows the corresponding bit set during service and clears to zero after raw clear operations.
5. The system raw status for the selected GPIO block is cleared after service.
6. Overall pass when test_err remains zero at finish().</t>
        </is>
      </c>
      <c r="N3" s="3" t="inlineStr"/>
    </row>
    <row r="4">
      <c r="A4" s="2" t="inlineStr">
        <is>
          <t>3</t>
        </is>
      </c>
      <c r="B4" s="3" t="inlineStr">
        <is>
          <t>GPIO</t>
        </is>
      </c>
      <c r="C4" s="3" t="inlineStr">
        <is>
          <t>GPIO Positive-Edge Interrupt Enable and Handling Across All Pads</t>
        </is>
      </c>
      <c r="D4" s="3" t="inlineStr">
        <is>
          <t>test_gpio_pedge_all_pads_en</t>
        </is>
      </c>
      <c r="E4" s="4" t="inlineStr">
        <is>
          <t>Entry: test_case() enables IRQ and system interrupt output, enables positive-edge detection on GPIOs 8..39, configures input mode, enables group interrupt, and for each pin generates a single rising edge with a bounded wait; finish(test_err). Default_IRQHandler() checks group status presence, clears all per-pin raw status, verifies clear, clears system raw status, re-enables group mask, and clears GIC; updates test_err as needed.</t>
        </is>
      </c>
      <c r="F4" s="3" t="inlineStr">
        <is>
          <t>NA</t>
        </is>
      </c>
      <c r="G4" s="3" t="inlineStr">
        <is>
          <t>Interrupt</t>
        </is>
      </c>
      <c r="H4" s="3" t="inlineStr">
        <is>
          <t>0xA0243ffc</t>
        </is>
      </c>
      <c r="I4" s="3" t="inlineStr">
        <is>
          <t>0xA0243ffc</t>
        </is>
      </c>
      <c r="J4" s="4" t="inlineStr">
        <is>
          <t>A bounded wait with timeout is used to avoid infinite hangs; wait is armed before driving the signal edge. Volatile flag ensures ISR store is observed by the wait loop.</t>
        </is>
      </c>
      <c r="K4" s="4" t="inlineStr">
        <is>
          <t>1. Entry and setup
2. Enter test_case().
3. If GPIO0 defined: call GIC_EnableIRQ(87). If GPIO1 defined: call GIC_EnableIRQ(88).
4. If GPIO0 defined: WRITE MIZAR_LSS_SYSREG_INTR_EN1 with LSS_SYSREG_INTR_EN1_GPIO0_INTR. If GPIO1 defined: WRITE MIZAR_LSS_SYSREG_INTR_EN1 with LSS_SYSREG_INTR_EN1_GPIO1_INTR.
5. Configure posedge detection and input mode
6. Initialize i = 0.
7. Loop while i &lt; 32:
8. WRITE (MIZAR_GPIO_GP0_GPIO_8 + i*4) with 0x00020000 to enable posedge.
9. i++ and continue.
10. wait_on(10).
11. WRITE MIZAR_GPIO_GPIO_IO_CTRL_GROUP1 with 0x000000FF.
12. WRITE MIZAR_GPIO_GPIO_IO_CTRL_GROUP2 with 0x000000FF.
13. WRITE MIZAR_GPIO_GPIO_IO_CTRL_GROUP3 with 0x000000FF.
14. 10) WRITE MIZAR_GPIO_GPIO_IO_CTRL_GROUP4 with 0x000000FF.
15. 11) wait_on(10).
16. 12) WRITE MIZAR_GPIO_GP0_INTR1_INTR_EN1 with 0xFFFFFFFF.
17. Exercise rising edge per pin
18. 13) Initialize i = 0.
19. 14) Loop while i &lt; 32:
20. 14.1) WRITE 0xA0243ffc with 0x00000000 (ensure low).
21. 14.2) wait_on(10).
22. 14.3) Set int_pend = 1.
23. 14.4) WRITE 0xA0243ffc with 0xFFFFFFFF to create rising edge.
24. 14.5) Set timeout = 2000; while ((int_pend == 1) &amp;&amp; (--timeout &gt; 0)) wait_on(10).
25. 14.6) If timeout == 0: print timeout error, increment test_err, break loop.
26. 14.7) Optionally WRITE 0xA0243ffc with 0x00000000 to prep next iteration; wait_on(10).
27. 14.8) i++ and continue.
28. 15) Call finish(test_err).
29. Interrupt service: Default_IRQHandler()
30. 16) Compute wr_val = (1 &lt;&lt; i); set int_pend = 0.
31. 17) READ rdata_grp = read_reg(MIZAR_GPIO_GP0_INTR1_INTR_STS1).
32. 18) WRITE MIZAR_GPIO_GP0_INTR1_INTR_EN1 with 0x00000000 to mask during service.
33. 19) If ((rdata_grp &amp; 0xffffffff) != 0) then continue, else print error and increment test_err.
34. 20) For j = 0..31: WRITE (MIZAR_GPIO_GP0_GPIO_8 + j*4) with 0x00010000 to clear per-pin raw; then wait_on(2).
35. 21) READ rdata_grp = read_reg(MIZAR_GPIO_GP0_INTR1_INTR_STS1); if rdata_grp == 0x0 then success else print error and increment test_err.
36. 22) If GPIO0 defined: WRITE MIZAR_LSS_SYSREG_RAW_STCR1 with LSS_SYSREG_RAW_STCR1_GPIO0_INTR; READ rdata = read_reg(MIZAR_LSS_SYSREG_RAW_STCR1); if bit remains set then increment test_err.
37. If GPIO1 defined: same sequence for GPIO1 bit.
38. 23) WRITE MIZAR_GPIO_GP0_INTR1_INTR_EN1 with 0xFFFFFFFF to re-enable group for next iteration.
39. 24) If GPIO0: GIC_ClearIRQ(87); If GPIO1: GIC_ClearIRQ(88).</t>
        </is>
      </c>
      <c r="L4" s="3" t="inlineStr">
        <is>
          <t>INTR_EN1, gp0_gpio_8, GPIO_IO_CTRL_GROUP1, GPIO_IO_CTRL_GROUP2, GPIO_IO_CTRL_GROUP3, GPIO_IO_CTRL_GROUP4, INTR1_INTR_EN1, INTR1_INTR_STS1, RAWSTCR1lss</t>
        </is>
      </c>
      <c r="M4" s="4" t="inlineStr">
        <is>
          <t>1. Pass when:
2. For each pin, an interrupt is observed before timeout after a rising edge is applied.
3. Group status indicates an interrupt occurred and is fully cleared after per-pin raw clear operations.
4. System raw status is cleared after service.
5. Overall test_err remains zero at the end of execution.
6. Fail when any timeout occurs, group status fails to assert/clear as expected, or system raw status remains set.</t>
        </is>
      </c>
      <c r="N4" s="3" t="inlineStr"/>
    </row>
  </sheetData>
  <dataValidations count="1">
    <dataValidation sqref="N2:N4" showDropDown="0" showInputMessage="0" showErrorMessage="0" allowBlank="1" type="list">
      <formula1>"Required,Blank, 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Hidden_Test_Case_Name</t>
        </is>
      </c>
      <c r="B1" t="inlineStr">
        <is>
          <t>Hidden_Test_Description</t>
        </is>
      </c>
      <c r="C1" t="inlineStr">
        <is>
          <t>Hidden_Remarks</t>
        </is>
      </c>
      <c r="D1" t="inlineStr">
        <is>
          <t>Hidden_Test_Steps_Procedure</t>
        </is>
      </c>
      <c r="E1" t="inlineStr">
        <is>
          <t>Hidden_Impacted_Registers</t>
        </is>
      </c>
      <c r="F1" t="inlineStr">
        <is>
          <t>Hidden_Validation_Acceptance_Criteria</t>
        </is>
      </c>
    </row>
    <row r="2">
      <c r="A2" t="inlineStr">
        <is>
          <t>gpio_reg_wr_rd_test</t>
        </is>
      </c>
      <c r="B2" t="inlineStr">
        <is>
          <t>Entry: test_case() calls chk_rst_val() then chk_rd_wr(); finally decides pass/fail via def_fail_cnt and wr_fail_cnt.
- chk_rst_val(): iterates i=0..CNT-1; loads addr=addr_array[i]; skips if skip_rst_array[i]==1 or read_mask_array[i]==0; performs data_rd=read_reg(addr); data=(data_rd &amp; 0xfffffffe); compares data with default_value_array[i]; on mismatch increments def_fail_cnt and prints.
- chk_rd_wr(): for each data pattern in chk_val[6]={0xffffffff,0xaaaaaaaa,0x55555555,0xf5f5f5f5,0xA5A5A5A5,0xffff0000}:
  • Write phase: iterates i=0..CNT-1; addr=addr_array[i]; skips if skip_array[i]==1 or write_mask_array[i]==0; writes write_reg(addr, (data_wr &amp; write_mask_array[i])).
  • Read/compare phase: iterates i=0..CNT-1; addr=addr_array[i]; skips if skip_array[i]==1 or write_mask_array[i]==0 or read_mask_array[i]==0; reads data_rd=(read_reg(addr) &amp; read_mask_array[i]); computes wr_n=(write_mask_array[i] ^ 0xffffffff); computes exp_val=((data_wr &amp; read_mask_array[i] &amp; write_mask_array[i]) | (wr_n &amp; read_mask_array[i] &amp; default_value_array[i])); compares data_rd vs exp_val; on mismatch increments wr_fail_cnt and prints.
- Exit: if(def_fail_cnt&gt;0 || wr_fail_cnt&gt;0) finish(1) else finish(0).</t>
        </is>
      </c>
      <c r="C2" t="inlineStr">
        <is>
          <t>Comment in test_define.c: when reading default values the din value is becoming 1 automatically if we don't force any value,but if we force zero to din bit level sel becoming high,so that reding value not matched with expected value</t>
        </is>
      </c>
      <c r="D2" t="inlineStr">
        <is>
          <t>Entry and control flow
1) Enter test_case().
2) Invoke chk_rst_val().
3) After return, invoke chk_rd_wr().
4) If (def_fail_cnt &gt; 0 || wr_fail_cnt &gt; 0) then call finish(1); else call finish(0).
A) chk_rst_val() execution trace
A1) Initialize local i and addr.
A2) Loop start: i = 0; condition i &lt; CNT (=49); increment per iteration.
A3) Body per iteration:
    - addr = addr_array[i] where addr_array is populated with register macros: [MIZAR_GPIO_GP0_GPIO_8,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MIZAR_GPIO_GPIO_INTR_RAW_STCLR1, MIZAR_GPIO_GP0_INTR1_INTR_EN1, MIZAR_GPIO_GP0_INTR1_INTR_STS1, MIZAR_GPIO_GP0_INTR2_INTR_EN1, MIZAR_GPIO_GP0_INTR2_INTR_STS1, MIZAR_GPIO_GPIO_IO_CTRL_GROUP1, MIZAR_GPIO_GPIO_IO_CTRL_GROUP2, MIZAR_GPIO_GPIO_IO_CTRL_GROUP3, MIZAR_GPIO_GPIO_IO_CTRL_GROUP4, MIZAR_GPIO_GPIO_DOUT_GROUP1, MIZAR_GPIO_GPIO_DOUT_GROUP2, MIZAR_GPIO_GPIO_DOUT_GROUP3, MIZAR_GPIO_GPIO_DOUT_GROUP4, MIZAR_GPIO_GPIO_DIN_GROUP1, MIZAR_GPIO_GPIO_DIN_GROUP2, MIZAR_GPIO_GPIO_DIN_GROUP3, MIZAR_GPIO_GPIO_DIN_GROUP4].
    - If skip_rst_array[i] == 1: continue to next i.
    - If read_mask_array[i] == 0x00000000: continue to next i.
    - READ: data_rd = read_reg(addr).
    - COMPUTE: data = (data_rd &amp; 0xfffffffe).
    - COMPARE: if (data == default_value_array[i]) then pass; else def_fail_cnt++ and print error.
A4) Loop exit when i == CNT.
B) chk_rd_wr() execution trace
B1) Initialize arrays: chk_val[6] = {0xffffffff, 0xaaaaaaaa, 0x55555555, 0xf5f5f5f5, 0xA5A5A5A5, 0xffff0000}.
B2) Outer loop start: j = 0..5.
B3) Set data_wr = chk_val[j].
B4) Write phase loop: i = 0..CNT-1.
    - addr = addr_array[i].
    - If skip_array[i] == 1: continue.
    - If write_mask_array[i] == 0x00000000: continue.
    - WRITE: write_reg(addr, (data_wr &amp; write_mask_array[i])).
B5) Read/compare phase loop: i = 0..CNT-1.
    - addr = addr_array[i].
    - If skip_array[i] == 1: continue.
    - If write_mask_array[i] == 0x00000000: continue.
    - If read_mask_array[i] == 0x00000000: continue.
    - READ: data_rd = (read_reg(addr) &amp; read_mask_array[i]).
    - COMPUTE: wr_n = (write_mask_array[i] ^ 0xffffffff).
    - COMPUTE: exp_val = ((data_wr &amp; read_mask_array[i] &amp; write_mask_array[i]) | (wr_n &amp; read_mask_array[i] &amp; default_value_array[i])).
    - COMPARE: if (data_rd == exp_val) pass; else wr_fail_cnt++ and print error.
B6) End outer loop when j finishes all 6 patterns.
C) Completion
C1) If (def_fail_cnt &gt; 0 || wr_fail_cnt &gt; 0) then finish(1) else finish(0).</t>
        </is>
      </c>
      <c r="E2" t="inlineStr">
        <is>
          <t>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MIZAR_GPIO_GPIO_INTR_RAW_STCLR1, MIZAR_GPIO_GP0_INTR1_INTR_EN1, MIZAR_GPIO_GP0_INTR1_INTR_STS1, MIZAR_GPIO_GP0_INTR2_INTR_EN1, MIZAR_GPIO_GP0_INTR2_INTR_STS1, MIZAR_GPIO_GPIO_IO_CTRL_GROUP1, MIZAR_GPIO_GPIO_IO_CTRL_GROUP2, MIZAR_GPIO_GPIO_IO_CTRL_GROUP3, MIZAR_GPIO_GPIO_IO_CTRL_GROUP4, MIZAR_GPIO_GPIO_DOUT_GROUP1, MIZAR_GPIO_GPIO_DOUT_GROUP2, MIZAR_GPIO_GPIO_DOUT_GROUP3, MIZAR_GPIO_GPIO_DOUT_GROUP4, MIZAR_GPIO_GPIO_DIN_GROUP1, MIZAR_GPIO_GPIO_DIN_GROUP2, MIZAR_GPIO_GPIO_DIN_GROUP3, MIZAR_GPIO_GPIO_DIN_GROUP4</t>
        </is>
      </c>
      <c r="F2" t="inlineStr">
        <is>
          <t>Pass when default_value_array[i] comparisons succeed for all readable, non-skipped registers in chk_rst_val(), and data_rd equals exp_val for all readable/writable, non-skipped registers across all patterns in chk_rd_wr(); overall pass if def_fail_cnt==0 and wr_fail_cnt==0; otherwise fail.</t>
        </is>
      </c>
    </row>
    <row r="3">
      <c r="A3" t="inlineStr">
        <is>
          <t>test_gpio_negedge_intr_en</t>
        </is>
      </c>
      <c r="B3" t="inlineStr">
        <is>
          <t>Entry: test_case() configures IRQ and system interrupt enable, initializes pad driver, configures GPIOs for input + negative-edge detect + raw clear, then for each pin enables mask, generates a falling edge, and waits with timeout; finish(test_err). Default_IRQHandler() validates per-pin DIN low after falling edge, raw status set, group status set then cleared, clears system raw status, and acknowledges GIC; updates test_err accordingly.</t>
        </is>
      </c>
      <c r="C3" t="inlineStr">
        <is>
          <t>unsigned int timeout = 5000; // adjust to your sim time base if needed. Arm the wait BEFORE generating the edge to avoid race.</t>
        </is>
      </c>
      <c r="D3" t="inlineStr">
        <is>
          <t>Entry and setup
1) Enter test_case(); set test_err = 0.
2) If GPIO0 defined: call GIC_EnableIRQ(87). If GPIO1 defined: call GIC_EnableIRQ(88).
3) If GPIO0 defined: WRITE MIZAR_LSS_SYSREG_INTR_EN1 with LSS_SYSREG_INTR_EN1_GPIO0_INTR. If GPIO1 defined: WRITE MIZAR_LSS_SYSREG_INTR_EN1 with LSS_SYSREG_INTR_EN1_GPIO1_INTR.
4) WRITE 0xA0243ffc with 0xffffffff to drive all high initially.
Phase 1: Configure pins for input, negedge, and clear raw
5) Initialize i = 0.
6) Loop while i &lt; 32:
   6.1) addr1 = (MIZAR_GPIO_GP0_GPIO_8 + i*4).
   6.2) WRITE addr1 with ((1&lt;&lt;20) | (1&lt;&lt;18) | (1&lt;&lt;16)).
   6.3) wait_on(10).
   6.4) i++ and continue.
Phase 2: Per-pin interrupt exercise
7) Initialize i = 0.
8) Loop while i &lt; 32:
   8.1) wr_val = (1u &lt;&lt; i).
   8.2) WRITE MIZAR_GPIO_GPIO_INTR_RAW_STCLR1 with wr_val.
   8.3) WRITE MIZAR_GPIO_GP0_INTR1_INTR_EN1 with wr_val.
   8.4) wait_on(10).
   8.5) int_pend = 1.
   8.6) WRITE 0xA0243ffc with 0xffffffff; wait_on(30); WRITE 0xA0243ffc with (~wr_val).
   8.7) timeout = 5000; while (int_pend &amp;&amp; timeout--) wait_on(10).
   8.8) If timeout == 0: printf error, test_err++.
   8.9) i++ and continue.
9) finish(test_err).
ISR: Default_IRQHandler()
10) local_wr = (1u &lt;&lt; i); int_pend = 0; WRITE 0xA0243ffc with 0xffffffff.
11) raddr = (MIZAR_GPIO_GP0_GPIO_8 + i*4); rdata = read_reg(raddr).
12) If ((rdata &amp; 0x1) != 0) test_err++.
13) If ((rdata &amp; 0x2) != 0x0) then:
    - rdata_grp = read_reg(MIZAR_GPIO_GP0_INTR1_INTR_STS1); if ((rdata_grp &amp; local_wr) == 0) test_err++.
    - raddr2 = (MIZAR_GPIO_GP0_GPIO_8 + i*4); WRITE raddr2 with ((1&lt;&lt;20) | (1&lt;&lt;16)).
    - WRITE MIZAR_GPIO_GPIO_INTR_RAW_STCLR1 with local_wr.
    - rdata_grp = read_reg(MIZAR_GPIO_GP0_INTR1_INTR_STS1); if (rdata_grp != 0x0) test_err++.
    - If GPIO0: WRITE MIZAR_LSS_SYSREG_RAW_STCR1 with LSS_SYSREG_RAW_STCR1_GPIO0_INTR; GIC_ClearIRQ(87). If GPIO1: WRITE MIZAR_LSS_SYSREG_RAW_STCR1 with LSS_SYSREG_RAW_STCR1_GPIO1_INTR; GIC_ClearIRQ(88).
14) Else test_err++.</t>
        </is>
      </c>
      <c r="E3" t="inlineStr">
        <is>
          <t>MIZAR_LSS_SYSREG_INTR_EN1, MIZAR_GPIO_GP0_GPIO_8, MIZAR_GPIO_GPIO_INTR_RAW_STCLR1, MIZAR_GPIO_GP0_INTR1_INTR_EN1, MIZAR_GPIO_GP0_INTR1_INTR_STS1, MIZAR_LSS_SYSREG_RAW_STCR1</t>
        </is>
      </c>
      <c r="F3" t="inlineStr">
        <is>
          <t>Pass if for each i in 0..31: ISR triggers before timeout; DIN bit at (MIZAR_GPIO_GP0_GPIO_8 + i*4) reads 0; group status (MIZAR_GPIO_GP0_INTR1_INTR_STS1) shows bit (1&lt;&lt;i) set then reads 0 after clearing; RAW_STCLR1 and system RAW_STCR1 are cleared; overall test_err == 0 at finish().</t>
        </is>
      </c>
    </row>
    <row r="4">
      <c r="A4" t="inlineStr">
        <is>
          <t>test_gpio_pedge_all_pads_en</t>
        </is>
      </c>
      <c r="B4" t="inlineStr">
        <is>
          <t>Entry: test_case() enables IRQ and system interrupt output, enables positive-edge detection on GPIOs 8..39, configures input mode, enables group interrupt, and for each pin generates a single rising edge with a bounded wait; finish(test_err). Default_IRQHandler() checks group status presence, clears all per-pin raw status, verifies clear, clears system raw status, re-enables group mask, and clears GIC; updates test_err as needed.</t>
        </is>
      </c>
      <c r="C4" t="inlineStr">
        <is>
          <t>extern volatile int int_pend; ensures ISR/store is observed in loop. Arm BEFORE the edge to avoid races. Timeout (2000) used to avoid infinite waits.</t>
        </is>
      </c>
      <c r="D4" t="inlineStr">
        <is>
          <t>Entry and setup
1) Enter test_case().
2) If GPIO0 defined: call GIC_EnableIRQ(87). If GPIO1 defined: call GIC_EnableIRQ(88).
3) If GPIO0 defined: WRITE MIZAR_LSS_SYSREG_INTR_EN1 with LSS_SYSREG_INTR_EN1_GPIO0_INTR. If GPIO1 defined: WRITE MIZAR_LSS_SYSREG_INTR_EN1 with LSS_SYSREG_INTR_EN1_GPIO1_INTR.
Configure posedge detection and input mode
4) Initialize i = 0.
5) Loop while i &lt; 32:
   5.1) WRITE (MIZAR_GPIO_GP0_GPIO_8 + i*4) with 0x00020000 to enable posedge.
   5.2) i++ and continue.
6) wait_on(10).
7) WRITE MIZAR_GPIO_GPIO_IO_CTRL_GROUP1 with 0x000000FF.
8) WRITE MIZAR_GPIO_GPIO_IO_CTRL_GROUP2 with 0x000000FF.
9) WRITE MIZAR_GPIO_GPIO_IO_CTRL_GROUP3 with 0x000000FF.
10) WRITE MIZAR_GPIO_GPIO_IO_CTRL_GROUP4 with 0x000000FF.
11) wait_on(10).
12) WRITE MIZAR_GPIO_GP0_INTR1_INTR_EN1 with 0xFFFFFFFF.
Exercise rising edge per pin
13) Initialize i = 0.
14) Loop while i &lt; 32:
    14.1) WRITE 0xA0243ffc with 0x00000000; wait_on(10); int_pend=1; WRITE 0xA0243ffc with 0xFFFFFFFF.
    14.2) timeout=2000; while ((int_pend==1) &amp;&amp; (--timeout&gt;0)) wait_on(10).
    14.3) If timeout==0: printf error; test_err++; break.
    14.4) WRITE 0xA0243ffc with 0x00000000; wait_on(10); i++.
15) finish(test_err).
ISR: Default_IRQHandler()
16) wr_val=(1&lt;&lt;i); int_pend=0.
17) rdata_grp=read_reg(MIZAR_GPIO_GP0_INTR1_INTR_STS1); WRITE MIZAR_GPIO_GP0_INTR1_INTR_EN1 with 0x00000000.
18) If ((rdata_grp &amp; 0xffffffff)!=0) { continue } else { printf error; test_err++; }.
19) For j=0..31: WRITE (MIZAR_GPIO_GP0_GPIO_8 + j*4) with 0x00010000; wait_on(2).
20) rdata_grp=read_reg(MIZAR_GPIO_GP0_INTR1_INTR_STS1); if (rdata_grp==0x0) ok else error++.
21) If GPIO0: WRITE MIZAR_LSS_SYSREG_RAW_STCR1 with LSS_SYSREG_RAW_STCR1_GPIO0_INTR; rdata=read_reg(MIZAR_LSS_SYSREG_RAW_STCR1); if bit set then error++.
    If GPIO1: analogous for GPIO1.
22) WRITE MIZAR_GPIO_GP0_INTR1_INTR_EN1 with 0xFFFFFFFF; GIC_ClearIRQ(87/88) as applicable.</t>
        </is>
      </c>
      <c r="E4" t="inlineStr">
        <is>
          <t>MIZAR_LSS_SYSREG_INTR_EN1, MIZAR_GPIO_GP0_GPIO_8, MIZAR_GPIO_GPIO_IO_CTRL_GROUP1, MIZAR_GPIO_GPIO_IO_CTRL_GROUP2, MIZAR_GPIO_GPIO_IO_CTRL_GROUP3, MIZAR_GPIO_GPIO_IO_CTRL_GROUP4, MIZAR_GPIO_GP0_INTR1_INTR_EN1, MIZAR_GPIO_GP0_INTR1_INTR_STS1, MIZAR_LSS_SYSREG_RAW_STCR1</t>
        </is>
      </c>
      <c r="F4" t="inlineStr">
        <is>
          <t>Pass if for each i in 0..31 an interrupt occurs before timeout after a rising edge; group status (MIZAR_GPIO_GP0_INTR1_INTR_STS1) indicates activity then clears to 0 after per-pin raw clear; system raw status (MIZAR_LSS_SYSREG_RAW_STCR1) clears; overall test_err == 0 when finish() is called.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2026-04-30T02:24:25Z</dcterms:created>
  <dcterms:modified xsi:type="dcterms:W3CDTF">2026-04-30T02:24:25Z</dcterms:modified>
</cp:coreProperties>
</file>