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80"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75" customHeight="1">
      <c r="A2" s="2" t="inlineStr">
        <is>
          <t>1</t>
        </is>
      </c>
      <c r="B2" s="3" t="inlineStr">
        <is>
          <t>GPIO</t>
        </is>
      </c>
      <c r="C2" s="3" t="inlineStr">
        <is>
          <t>AHB 32-bit register interface</t>
        </is>
      </c>
      <c r="D2" s="3" t="inlineStr">
        <is>
          <t>gpio_reg_wr_rd_test</t>
        </is>
      </c>
      <c r="E2" s="4" t="inlineStr">
        <is>
          <t>Verifies default register values and read/write behavior across GPIO registers using defined address and mask arrays.</t>
        </is>
      </c>
      <c r="F2" s="3" t="inlineStr">
        <is>
          <t>NA</t>
        </is>
      </c>
      <c r="G2" s="3" t="inlineStr">
        <is>
          <t>NA</t>
        </is>
      </c>
      <c r="H2" s="3" t="inlineStr">
        <is>
          <t>NA</t>
        </is>
      </c>
      <c r="I2" s="3" t="inlineStr">
        <is>
          <t>NA</t>
        </is>
      </c>
      <c r="J2" s="4" t="inlineStr">
        <is>
          <t>Some addresses are intentionally skipped for reset and write/read checks. Default value comparison masks off bit 0 before evaluating.</t>
        </is>
      </c>
      <c r="K2" s="4" t="inlineStr">
        <is>
          <t>1. Initialize the test environment and access the GPIO register set.
2. For each listed register address, skip entries marked for reset-skip or not readable; read the value and compare with the expected default after masking bit 0.
3. For each of six data patterns, write the masked data to each writable register that is not skipped; then read back with the read mask and compute the expected value based on write/read masks and defaults.
4. For each register, compare the read value with the computed expected value and record mismatches.
5. Report overall pass if there are no default mismatches and no write/read mismatches; otherwise report failure.</t>
        </is>
      </c>
      <c r="L2" s="3" t="inlineStr">
        <is>
          <t>GPIO GP0 GPIO 8, GPIO GP0 GPIO 9, GPIO GP0 GPIO 10, GPIO GP0 GPIO 11, GPIO GP0 GPIO 12, GPIO GP0 GPIO 13, GPIO GP0 GPIO 14, GPIO GP0 GPIO 15, GPIO GP0 GPIO 16, GPIO GP0 GPIO 17, GPIO GP0 GPIO 18, GPIO GP0 GPIO 19, GPIO GP0 GPIO 20, GPIO GP0 GPIO 21, GPIO GP0 GPIO 22, GPIO GP0 GPIO 23, GPIO GP0 GPIO 24, GPIO GP0 GPIO 25, GPIO GP0 GPIO 26, GPIO GP0 GPIO 27, GPIO GP0 GPIO 28, GPIO GP0 GPIO 29, GPIO GP0 GPIO 30, GPIO GP0 GPIO 31, GPIO GP0 GPIO 32, GPIO GP0 GPIO 33, GPIO GP0 GPIO 34, GPIO GP0 GPIO 35, GPIO GP0 GPIO 36, GPIO GP0 GPIO 37, GPIO GP0 GPIO 38, GPIO GP0 GPIO 39, GPIO GPIO INTR RAW STCLR1, GPIO GP0 INTR1 INTR EN1, GPIO GP0 INTR1 INTR STS1, GPIO GP0 INTR2 INTR EN1, GPIO GP0 INTR2 INTR STS1, GPIO GPIO IO CTRL GROUP1, GPIO GPIO IO CTRL GROUP2, GPIO GPIO IO CTRL GROUP3, GPIO GPIO IO CTRL GROUP4, GPIO GPIO DOUT GROUP1, GPIO GPIO DOUT GROUP2, GPIO GPIO DOUT GROUP3, GPIO GPIO DOUT GROUP4, GPIO GPIO DIN GROUP1, GPIO GPIO DIN GROUP2, GPIO GPIO DIN GROUP3, GPIO GPIO DIN GROUP4 (iclr bit16; peie bit17; neie bit18; doe bit20)</t>
        </is>
      </c>
      <c r="M2" s="4" t="inlineStr">
        <is>
          <t>1. Default read check: Each readable register equals the expected default after masking bit 0; any mismatch results in failure.
2. Read/write check: For each pattern and register, the read-back equals the expected value derived from masks and defaults; any mismatch results in failure.
3. Overall result: Pass if both default and read/write checks have zero failures; otherwise fail.</t>
        </is>
      </c>
      <c r="N2" s="3" t="inlineStr"/>
    </row>
    <row r="3" ht="90" customHeight="1">
      <c r="A3" s="2" t="inlineStr">
        <is>
          <t>2</t>
        </is>
      </c>
      <c r="B3" s="3" t="inlineStr">
        <is>
          <t>GPIO</t>
        </is>
      </c>
      <c r="C3" s="3" t="inlineStr">
        <is>
          <t>neie (Reset: 0x0) Negative edge interrupt enable; 1 - Enable interrupt when falling edge (neg edge) is detected on gpio pin; 0 - Disable interrupt on neg-edge detection</t>
        </is>
      </c>
      <c r="D3" s="3" t="inlineStr">
        <is>
          <t>test_gpio_negedge_intr_en</t>
        </is>
      </c>
      <c r="E3" s="4" t="inlineStr">
        <is>
          <t>Verifies that falling edges on GPIO pins trigger interrupts when negative-edge detection is enabled and that status and clears work correctly.</t>
        </is>
      </c>
      <c r="F3" s="3" t="inlineStr">
        <is>
          <t>NA</t>
        </is>
      </c>
      <c r="G3" s="3" t="inlineStr">
        <is>
          <t>Interrupt</t>
        </is>
      </c>
      <c r="H3" s="3" t="inlineStr">
        <is>
          <t>0xA0243ffc</t>
        </is>
      </c>
      <c r="I3" s="3" t="inlineStr">
        <is>
          <t>0xA0243ffc</t>
        </is>
      </c>
      <c r="J3" s="4" t="inlineStr">
        <is>
          <t>Interrupt line and sysreg routing depend on compile-time selection of GPIO0 or GPIO1. Each pin is exercised with a bounded timeout using a software pending flag.</t>
        </is>
      </c>
      <c r="K3" s="4" t="inlineStr">
        <is>
          <t>1. Enable the appropriate interrupt line in the controller and route the system register interrupt output.
2. Drive all pads high by writing to 0xA0243ffc to establish a known starting level.
3. For each of 32 pins, configure the corresponding control register for input mode, enable negative-edge detection, and clear per-pin raw status.
4. For each bit, clear group raw status, enable only that bit in the group enable register, arm the pending flag, then generate a falling edge by toggling 0xA0243ffc from all ones to all ones with the target bit cleared.
5. Wait with a timeout for the interrupt service routine to complete; record a timeout as a failure.
6. In the ISR, confirm the pin input reflects a low level, the group status bit is set for the pin, clear per-pin raw status, clear the group raw status for the bit, verify the group status is cleared, clear the system interrupt source, and clear the interrupt in the controller.</t>
        </is>
      </c>
      <c r="L3" s="3" t="inlineStr">
        <is>
          <t>0xA0243ffc</t>
        </is>
      </c>
      <c r="M3" s="4" t="inlineStr">
        <is>
          <t>1. Interrupt occurrence: For each pin, a single interrupt is observed after the induced falling edge; if no interrupt before timeout, the test fails for that pin.
2. Pin state check: The input state for the serviced pin is low after the falling edge; a non-low state fails.
3. Status handling: The group status reflects the pin before clear, and reads as zero after per-pin and group clears; any residual status fails.</t>
        </is>
      </c>
      <c r="N3" s="3" t="inlineStr"/>
    </row>
    <row r="4" ht="90" customHeight="1">
      <c r="A4" s="2" t="inlineStr">
        <is>
          <t>3</t>
        </is>
      </c>
      <c r="B4" s="3" t="inlineStr">
        <is>
          <t>GPIO</t>
        </is>
      </c>
      <c r="C4" s="3" t="inlineStr">
        <is>
          <t>peie (Reset: 0x0) Positive edge interrupt enable; 1 - Enable interrupt when rising edge (pos edge) is detected on gpio pin; 0 - Disable interrupt on pos-edge detection</t>
        </is>
      </c>
      <c r="D4" s="3" t="inlineStr">
        <is>
          <t>test_gpio_pedge_all_pads_en</t>
        </is>
      </c>
      <c r="E4" s="4" t="inlineStr">
        <is>
          <t>Verifies that rising edges on GPIO pins trigger interrupts when positive-edge detection is enabled and that group status and clears function correctly.</t>
        </is>
      </c>
      <c r="F4" s="3" t="inlineStr">
        <is>
          <t>NA</t>
        </is>
      </c>
      <c r="G4" s="3" t="inlineStr">
        <is>
          <t>Interrupt</t>
        </is>
      </c>
      <c r="H4" s="3" t="inlineStr">
        <is>
          <t>0xA0243ffc</t>
        </is>
      </c>
      <c r="I4" s="3" t="inlineStr">
        <is>
          <t>0xA0243ffc</t>
        </is>
      </c>
      <c r="J4" s="4" t="inlineStr">
        <is>
          <t>All pins are enabled together for group interrupts. The test uses a software pending flag and timeout per pin to avoid hangs.</t>
        </is>
      </c>
      <c r="K4" s="4" t="inlineStr">
        <is>
          <t>1. Enable the appropriate interrupt line in the controller and route the system register interrupt output.
2. For each of 32 pins, enable positive-edge detection in the corresponding control register.
3. Set all pins to input mode using the group IO control registers.
4. Enable all bits in the group interrupt enable register.
5. For each bit, drive low via 0xA0243ffc, arm the pending flag, then drive high to generate a rising edge; wait with a timeout for the interrupt.
6. In the ISR, read group status, mask group interrupts, clear per-pin raw status for all pins, verify group status is cleared, clear the system interrupt source, and re-enable group interrupts.</t>
        </is>
      </c>
      <c r="L4" s="3" t="inlineStr">
        <is>
          <t>0xA0243ffc</t>
        </is>
      </c>
      <c r="M4" s="4" t="inlineStr">
        <is>
          <t>1. Interrupt occurrence: For each pin, an interrupt occurs after the induced rising edge; if no interrupt before timeout, the test fails.
2. Status handling: Group status shows a non-zero value during service and reads as zero after all clear operations; any residual status fails.</t>
        </is>
      </c>
      <c r="N4" s="3"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Directed test that validates GPIO register default values and read/write behavior using arrays: addr_array, default_value_array, read_mask_array, write_mask_array, skip_array, skip_rst_array. It masks off LSB (0xFFFFFFFE) during default comparisons and computes expected values for write/read based on masks and defaults across multiple patterns.</t>
        </is>
      </c>
      <c r="C2" t="inlineStr">
        <is>
          <t>- Addresses in skip_array are skipped for write/read operations.
- Addresses in skip_rst_array are skipped for default value checks.
- Default comparison masks LSB using 0xFFFFFFFE before comparing against default_value_array.
- Six write patterns are used: 0xFFFFFFFF, 0xAAAAAAAA, 0x55555555, 0xF5F5F5F5, 0xA5A5A5A5, 0xFFFF0000.</t>
        </is>
      </c>
      <c r="D2" t="inlineStr">
        <is>
          <t>1. Include headers: "test_common.h" and "test_define.c"; define globals data_rd, data_wr, data, and counters def_fail_cnt and wr_fail_cnt.
2. Call chk_rst_val():
   2.1 Loop i=0..CNT-1: addr = addr_array[i].
   2.2 If skip_rst_array[i] == 1, continue to next i.
   2.3 If read_mask_array[i] == 0x00000000, continue to next i.
   2.4 data_rd = read_reg(addr); data = (data_rd &amp; 0xFFFFFFFE).
   2.5 If data == default_value_array[i], continue; else increment def_fail_cnt and print failure with addr, expected, read_data, full DATA.
3. Call chk_rd_wr():
   3.1 Define chk_val[6] = {0xFFFFFFFF,0xAAAAAAAA,0x55555555,0xF5F5F5F5,0xA5A5A5A5,0xFFFF0000}.
   3.2 For each j=0..5, set data_wr = chk_val[j].
   3.3 Write phase: For i=0..CNT-1: addr = addr_array[i]; if skip_array[i]==1 continue; if write_mask_array[i]==0 continue; else write_reg(addr, (data_wr &amp; write_mask_array[i])).
   3.4 Read/verify phase: For i=0..CNT-1: addr = addr_array[i]; if skip_array[i]==1 continue; if write_mask_array[i]==0 continue; if read_mask_array[i]==0 continue; else:
       - data_rd = (read_reg(addr) &amp; read_mask_array[i]).
       - wr_n = (write_mask_array[i] ^ 0xFFFFFFFF).
       - exp_val = ((data_wr &amp; read_mask_array[i] &amp; write_mask_array[i]) | (wr_n &amp; read_mask_array[i] &amp; default_value_array[i])).
       - If data_rd == exp_val, pass; else increment wr_fail_cnt and print mismatch with addr, expected, read.
4. End of test_case(): If def_fail_cnt &gt; 0 or wr_fail_cnt &gt; 0 then finish(1); else finish(0).
5. soft_reset_chk() is compiled out (#ifdef 0) and not executed.</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 Default value phase: For each i, after masking LSB, data == default_value_array[i]; else def_fail_cnt++ and log.
- Write/read phase: For each j pattern and i register, after read/mask, data_rd == exp_val computed as ((data_wr &amp; read_mask &amp; write_mask) | (~write_mask &amp; read_mask &amp; default)); else wr_fail_cnt++ and log.
- Completion: finish(0) if def_fail_cnt==0 and wr_fail_cnt==0; else finish(1).</t>
        </is>
      </c>
    </row>
    <row r="3">
      <c r="A3" t="inlineStr">
        <is>
          <t>test_gpio_negedge_intr_en</t>
        </is>
      </c>
      <c r="B3" t="inlineStr">
        <is>
          <t>Directed interrupt test that enables negative-edge interrupts per GPIO (8..39). It configures input mode (doe=1), enables negedge (neie=1), clears raw per-pin (iclr=1), enables group bit, induces a falling edge via 0xA0243ffc toggling, and verifies ISR behavior including DIN check, group status set/clear, sysreg raw clear, and GIC clear, with a bounded wait using int_pend and timeout.</t>
        </is>
      </c>
      <c r="C3" t="inlineStr">
        <is>
          <t>- Uses GIC interrupts 87 (GPIO0) or 88 (GPIO1) under compile-time guards.
- Uses 0xA0243ffc to drive pad levels: set to 0xFFFFFFFF, then ~bit to create a 1-&gt;0 transition for pin (i+8).
- Per-pin control register is written with (1&lt;&lt;20 | 1&lt;&lt;18 | 1&lt;&lt;16) corresponding to doe=1, neie=1, iclr=1.
- Group raw pre-clear (MIZAR_GPIO_GPIO_INTR_RAW_STCLR1) and per-bit enable (MIZAR_GPIO_GP0_INTR1_INTR_EN1) precede stimulus to avoid races.
- Timeout loop waits while int_pend is set; ISR clears int_pend to 0.</t>
        </is>
      </c>
      <c r="D3" t="inlineStr">
        <is>
          <t>1. Initialization:
   - test_err = 0.
   - Conditionally enable IRQ 87 (GPIO0) or 88 (GPIO1) via GIC_EnableIRQ.
   - Conditionally enable sysreg interrupt by writing MIZAR_LSS_SYSREG_INTR_EN1 with LSS_SYSREG_INTR_EN1_GPIO0_INTR or LSS_SYSREG_INTR_EN1_GPIO1_INTR.
   - Write 0xFFFFFFFF to 0xA0243FFC to drive all pads high.
2. Configure per-pin for input and negedge with clear:
   - For i=0..31: addr1 = (MIZAR_GPIO_GP0_GPIO_8 + i*4); write (1&lt;&lt;20 | 1&lt;&lt;18 | 1&lt;&lt;16); wait_on(10).
3. For each bit i=0..31:
   - wr_val = 1u &lt;&lt; i.
   - Pre-clear group raw: write MIZAR_GPIO_GPIO_INTR_RAW_STCLR1 = wr_val.
   - Enable only this bit: write MIZAR_GPIO_GP0_INTR1_INTR_EN1 = wr_val; wait_on(10).
   - Arm wait: int_pend = 1.
   - Create falling edge: write 0xA0243FFC = 0xFFFFFFFF; wait_on(30); write 0xA0243FFC = ~wr_val.
   - Timeout wait: timeout=5000; while (int_pend &amp;&amp; timeout--) wait_on(10); if timeout==0: log timeout error for GPIO(i+8) and test_err++.
4. Finish: finish(test_err).
5. Default_IRQHandler():
   - local_wr = 1u &lt;&lt; i; int_pend = 0; write 0xA0243FFC = 0xFFFFFFFF.
   - raddr = (MIZAR_GPIO_GP0_GPIO_8 + i*4); rdata = read_reg(raddr).
   - If (rdata &amp; 0x1) != 0 then test_err++ (DIN should be 0 after negedge).
   - If (rdata &amp; 0x2) != 0x0 then:
       * rdata_grp = read_reg(MIZAR_GPIO_GP0_INTR1_INTR_STS1); if ((rdata_grp &amp; local_wr) == 0) test_err++.
       * raddr2 = (MIZAR_GPIO_GP0_GPIO_8 + i*4); write (1&lt;&lt;20 | 1&lt;&lt;16) to clear per-pin raw while keeping doe=1.
       * write MIZAR_GPIO_GPIO_INTR_RAW_STCLR1 = local_wr to clear group raw.
       * rdata_grp = read_reg(MIZAR_GPIO_GP0_INTR1_INTR_STS1); if (rdata_grp != 0x0) test_err++.
       * Conditionally write MIZAR_LSS_SYSREG_RAW_STCR1 = LSS_SYSREG_RAW_STCR1_GPIO0_INTR (and GIC_ClearIRQ(87)) or corresponding GPIO1 path; else branch: test_err++ if raw not set.</t>
        </is>
      </c>
      <c r="E3" t="inlineStr">
        <is>
          <t>MIZAR_LSS_SYSREG_INTR_EN1, MIZAR_LSS_SYSREG_RAW_STCR1, MIZAR_GPIO_GP0_GPIO_8, MIZAR_GPIO_GP0_INTR1_INTR_EN1, MIZAR_GPIO_GP0_INTR1_INTR_STS1, MIZAR_GPIO_GPIO_INTR_RAW_STCLR1, 0xA0243ffc</t>
        </is>
      </c>
      <c r="F3" t="inlineStr">
        <is>
          <t>- Timeout criterion: For each i, the wait loop must exit before timeout; else log "ERROR: Timeout waiting for GPIO(i+8) negedge interrupt" and increment test_err.
- DIN check: In ISR, (rdata &amp; 0x1) must equal 0; else test_err++.
- Group status set: In ISR, (read(MIZAR_GPIO_GP0_INTR1_INTR_STS1) &amp; (1&lt;&lt;i)) must be non-zero; else test_err++.
- Clear verification: After clearing per-pin and group raw, read(MIZAR_GPIO_GP0_INTR1_INTR_STS1) must be 0; else test_err++.
- Sysreg/GIC clear: Corresponding RAW_STCR1 write and GIC clear are performed.
- Final: finish(test_err) with 0 for pass if no errors accumulated.</t>
        </is>
      </c>
    </row>
    <row r="4">
      <c r="A4" t="inlineStr">
        <is>
          <t>test_gpio_pedge_all_pads_en</t>
        </is>
      </c>
      <c r="B4" t="inlineStr">
        <is>
          <t>Directed interrupt test that enables positive-edge interrupts (peie) on GPIOs 8..39, sets input mode using group IO control registers, enables all group interrupts, and for each pin generates a low-to-high transition via 0xA0243ffc. ISR reads group status, masks group enables, clears per-pin raw (iclr) for all pins, verifies group status cleared, clears sysreg raw, and re-enables group interrupts. Uses a bounded wait with int_pend.</t>
        </is>
      </c>
      <c r="C4" t="inlineStr">
        <is>
          <t>- Uses GIC interrupts 87 (GPIO0) or 88 (GPIO1) under compile-time guards.
- Enables peie by writing 0x00020000 to each per-pin control register at MIZAR_GPIO_GP0_GPIO_8 + i*4.
- Group IO control: writes 0x000000FF to each of MIZAR_GPIO_GPIO_IO_CTRL_GROUP1..4 to set input mode.
- Group interrupt enable: writes 0xFFFFFFFF to MIZAR_GPIO_GP0_INTR1_INTR_EN1.
- Edge generation per pin: write 0x00000000, arm int_pend=1, then write 0xFFFFFFFF to 0xA0243ffc; timeout loop waits until ISR clears int_pend.</t>
        </is>
      </c>
      <c r="D4" t="inlineStr">
        <is>
          <t>1. Initialization:
   - test_err = 0; conditionally enable IRQ 87/88 via GIC_EnableIRQ.
   - Conditionally enable sysreg interrupt by writing MIZAR_LSS_SYSREG_INTR_EN1 with LSS_SYSREG_INTR_EN1_GPIO0_INTR or LSS_SYSREG_INTR_EN1_GPIO1_INTR.
2. Configure per-pin positive-edge detection:
   - For i=0..31: write (MIZAR_GPIO_GP0_GPIO_8 + i*4) = 0x00020000 (peie=1).
   - wait_on(10).
3. Configure input mode via group IO control registers:
   - write MIZAR_GPIO_GPIO_IO_CTRL_GROUP1 = 0x000000FF; similarly for GROUP2, GROUP3, GROUP4.
   - wait_on(10).
4. Enable group interrupts: write MIZAR_GPIO_GP0_INTR1_INTR_EN1 = 0xFFFFFFFF.
5. For each i=0..31:
   - Drive low then high to create posedge using 0xA0243FFC: write 0x00000000, wait_on(10), set int_pend=1, write 0xFFFFFFFF.
   - Timeout wait: timeout=2000; while (int_pend==1 &amp;&amp; --timeout&gt;0) wait_on(10); if timeout==0: log timeout for index i; test_err++ and break.
   - Optionally write 0x00000000 and wait_on(10) to restore low.
6. finish(test_err).
7. Default_IRQHandler():
   - wr_val = 1&lt;&lt;i; int_pend = 0.
   - rdata_grp = read(MIZAR_GPIO_GP0_INTR1_INTR_STS1); mask group by writing MIZAR_GPIO_GP0_INTR1_INTR_EN1 = 0.
   - If (rdata_grp &amp; 0xFFFFFFFF) == 0 then log error and increment test_err.
   - For j=0..31: write (MIZAR_GPIO_GP0_GPIO_8 + j*4) = 0x00010000 (iclr=1) to clear per-pin raw.
   - wait_on(2).
   - rdata_grp = read(MIZAR_GPIO_GP0_INTR1_INTR_STS1); if rdata_grp != 0 then log error and test_err++.
   - Conditionally clear sysreg RAW_STCR1 for GPIO0 or GPIO1 and verify clear by reading back and checking bit is 0.
   - Re-enable group interrupts by writing MIZAR_GPIO_GP0_INTR1_INTR_EN1 = 0xFFFFFFFF; clear IRQ in GIC (87/88).</t>
        </is>
      </c>
      <c r="E4" t="inlineStr">
        <is>
          <t>MIZAR_LSS_SYSREG_INTR_EN1, MIZAR_LSS_SYSREG_RAW_STCR1, MIZAR_GPIO_GP0_GPIO_8, MIZAR_GPIO_GP0_INTR1_INTR_EN1, MIZAR_GPIO_GP0_INTR1_INTR_STS1, MIZAR_GPIO_GPIO_IO_CTRL_GROUP1, MIZAR_GPIO_GPIO_IO_CTRL_GROUP2, MIZAR_GPIO_GPIO_IO_CTRL_GROUP3, MIZAR_GPIO_GPIO_IO_CTRL_GROUP4, 0xA0243ffc</t>
        </is>
      </c>
      <c r="F4" t="inlineStr">
        <is>
          <t>- Timeout criterion: For each i, the wait loop must exit before timeout; else print timeout and increment test_err.
- Group status presence: In ISR, read(MIZAR_GPIO_GP0_INTR1_INTR_STS1) must be non-zero prior to clears; else test_err++.
- Clear verification: After clearing per-pin raw for all pins, read(MIZAR_GPIO_GP0_INTR1_INTR_STS1) must equal 0; else test_err++.
- Sysreg clear: After writing RAW_STCR1 clear, the corresponding status bit must read as 0; else test_err++.
- Final: finish(test_err) == 0 indicates pass, else fail.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2026-05-05T03:10:16Z</dcterms:created>
  <dcterms:modified xsi:type="dcterms:W3CDTF">2026-05-05T03:10:16Z</dcterms:modified>
</cp:coreProperties>
</file>