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0" customWidth="1" min="3" max="3"/>
    <col width="3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3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interrupts can be generated based on positive edge or negative edge or level high or level low detection at GPIO input.</t>
        </is>
      </c>
      <c r="D2" s="3" t="inlineStr">
        <is>
          <t>test_gpio_negedge_intr_en</t>
        </is>
      </c>
      <c r="E2" s="4" t="inlineStr">
        <is>
          <t>Validate negative-edge interrupt behavior on GPIO group 0 inputs by configuring pins, triggering a falling edge, and verifying status and clear operations.</t>
        </is>
      </c>
      <c r="F2" s="3" t="inlineStr">
        <is>
          <t>NA</t>
        </is>
      </c>
      <c r="G2" s="3" t="inlineStr">
        <is>
          <t>ISR</t>
        </is>
      </c>
      <c r="H2" s="3" t="inlineStr">
        <is>
          <t>0xA0243ffc</t>
        </is>
      </c>
      <c r="I2" s="3" t="inlineStr">
        <is>
          <t>0xA0243ffc</t>
        </is>
      </c>
      <c r="J2" s="4" t="inlineStr">
        <is>
          <t>Requires GPIO0 or GPIO1 interrupt routing enabled. Uses interrupt lines 87 or 88. Input mode and negative-edge use specific control bits. Interrupt clear uses the clear bit in the per-pin register. Stimulus is generated by SRAM pattern writes.</t>
        </is>
      </c>
      <c r="K2" s="4" t="inlineStr">
        <is>
          <t>1. Enable the GPIO interrupt source in intr_en1 and unmask the platform interrupt.
2. For each pin from 8 to 39, program gp0_gpio_8 plus offset for input mode and negative-edge detection.
3. Enable the corresponding bit in gp0_intr1_intr_en1 for the active pin.
4. Generate a falling edge on the active pin and wait for the interrupt to occur.
5. In the handler, read gp0_gpio_8 plus offset to check input and raw status bits.
6. Clear the per-pin interrupt by writing the clear value to gp0_gpio_8 plus offset and verify the readback.
7. Verify gp0_intr1_intr_sts1 is cleared and acknowledge the source through raw_stcr</t>
        </is>
      </c>
      <c r="L2" s="3" t="inlineStr">
        <is>
          <t>intr_en1, gp0_gpio_8, gp0_intr1_intr_en1, gp0_intr1_intr_sts1, raw_stcr1</t>
        </is>
      </c>
      <c r="M2" s="4" t="inlineStr">
        <is>
          <t>1. Input status reflects the expected value during the event → No error is recorded.
2. Per-pin raw status bit is set after the falling edge → Interrupt detected.
3. Group status bit for the active pin is set after the edge → Group interrupt asserted.
4. Per-pin readback equals the programmed clear value after clearing → Interrupt cleared.
5. Group status register reads 0 after clearing → Group interrupt cleared.</t>
        </is>
      </c>
      <c r="N2" s="3" t="inlineStr"/>
    </row>
    <row r="3">
      <c r="A3" s="2" t="n">
        <v>2</v>
      </c>
      <c r="B3" s="3" t="inlineStr">
        <is>
          <t>GPIO</t>
        </is>
      </c>
      <c r="C3" s="3" t="inlineStr">
        <is>
          <t>Interrupts can be generated based on positive edge or negative edge or level high or level low detection at GPIO input.</t>
        </is>
      </c>
      <c r="D3" s="3" t="inlineStr">
        <is>
          <t>test_gpio_nedge_random_pads_en</t>
        </is>
      </c>
      <c r="E3" s="4" t="inlineStr">
        <is>
          <t>Verify falling-edge interrupt operation on randomly selected input pads and confirm correct enable, status, and clear behavior for each selected pad.</t>
        </is>
      </c>
      <c r="F3" s="3" t="inlineStr">
        <is>
          <t>NA</t>
        </is>
      </c>
      <c r="G3" s="3" t="inlineStr">
        <is>
          <t>ISR</t>
        </is>
      </c>
      <c r="H3" s="3" t="inlineStr">
        <is>
          <t>0xA0243ffc</t>
        </is>
      </c>
      <c r="I3" s="3" t="inlineStr">
        <is>
          <t>0xA0243ffc</t>
        </is>
      </c>
      <c r="J3" s="4" t="inlineStr">
        <is>
          <t>System interrupt routing must be enabled. Either GPIO0 or GPIO1 path is used. Stimulus is generated via writes to the SRAM location. Random unique pads between 8 and 39 are selected.</t>
        </is>
      </c>
      <c r="K3" s="4" t="inlineStr">
        <is>
          <t>1. Enable the system interrupt source in INTR_EN1 for the chosen GPIO interrupt path.
2. Initialize the stimulus memory with all ones at the specified address.
3. For each unique randomly selected pad in the range, configure its per-pin control register for input mode and falling-edge detection.
4. Enable the corresponding bit for the selected pad in INTR1_INTR_EN
5. Drive a falling edge via the stimulus memory to toggle only the selected pad, then restore the stimulus to all ones.
6. Wait for the interrupt to assert and enter the handler.
7. In the handler, read the per-pin control register to check input and raw status, then clear the per-pin interrupt by writing the defined clear value.
8. Read INTR1_INTR_STS1 to confirm the group status bit was set and is cleared after the per-pin clear.
9. Acknowledge and clear the system source through RAW_STCR</t>
        </is>
      </c>
      <c r="L3" s="3" t="inlineStr">
        <is>
          <t>INTR_EN1, LSS_SYSREG_INTR_EN1_GPIO0_INTR, LSS_SYSREG_INTR_EN1_GPIO1_INTR, GPIO_8, INTR1_INTR_EN1, INTR1_INTR_STS1, RAW_STCR1</t>
        </is>
      </c>
      <c r="M3" s="4" t="inlineStr">
        <is>
          <t>1. Per-pin input status during the event → Indicates the expected value.
2. Per-pin raw status bit after the falling edge → Set.
3. Group status bit corresponding to the selected pad → Set after the edge.
4. Readback of the per-pin register after writing the clear value → Equals the expected value.
5. Group status after per-pin clear → Cleared to zero.
6. System interrupt status after acknowledging in RAW_STCR1 → Cleared.</t>
        </is>
      </c>
      <c r="N3" s="3" t="inlineStr"/>
    </row>
    <row r="4">
      <c r="A4" s="2" t="n">
        <v>3</v>
      </c>
      <c r="B4" s="3" t="inlineStr">
        <is>
          <t>GPIO</t>
        </is>
      </c>
      <c r="C4" s="3" t="inlineStr">
        <is>
          <t>Negative edge interrupt on GPIO input</t>
        </is>
      </c>
      <c r="D4" s="3" t="inlineStr">
        <is>
          <t>test_gpio_nedge_walking_zeros_pattern</t>
        </is>
      </c>
      <c r="E4" s="4" t="inlineStr">
        <is>
          <t>Validate falling-edge interrupt behavior across GPIO inputs using a walking-zeros stimulus and verify per-pin and group interrupt handling and clearing.</t>
        </is>
      </c>
      <c r="F4" s="3" t="inlineStr">
        <is>
          <t>NA</t>
        </is>
      </c>
      <c r="G4" s="3" t="inlineStr">
        <is>
          <t>ISR</t>
        </is>
      </c>
      <c r="H4" s="3" t="inlineStr">
        <is>
          <t>0xA0243ffc</t>
        </is>
      </c>
      <c r="I4" s="3" t="inlineStr">
        <is>
          <t>0xA0243ffc</t>
        </is>
      </c>
      <c r="J4" s="4" t="inlineStr">
        <is>
          <t>System interrupt routing must be enabled. Either GPIO0 or GPIO1 interrupt line is used. Input mode is configured for pads 8 to 39. Stimulus is generated by toggling a memory-mapped source.</t>
        </is>
      </c>
      <c r="K4" s="4" t="inlineStr">
        <is>
          <t>1. Enable the interrupt source in INTR_EN
2. Program GP0_GPIO_8 per pin for falling-edge detection.
3. Configure input mode via GPIO_IO_CTRL_GROUP1, GPIO_IO_CTRL_GROUP2, GPIO_IO_CTRL_GROUP3, and GPIO_IO_CTRL_GROUP
4. Enable all pad interrupts in GP0_INTR1_INTR_EN
5. For each pad, generate a falling edge through the stimulus memory and wait for the interrupt.
6. In the handler, read the per-pin control, verify raw status, read GP0_INTR1_INTR_STS1, clear the per-pin interrupt, verify readback, confirm group status clears, and acknowledge via RAW_STCR</t>
        </is>
      </c>
      <c r="L4" s="3" t="inlineStr">
        <is>
          <t>INTR_EN1, GP0_GPIO_8, GPIO_IO_CTRL_GROUP1, GPIO_IO_CTRL_GROUP2, GPIO_IO_CTRL_GROUP3, GPIO_IO_CTRL_GROUP4, GP0_INTR1_INTR_EN1, GP0_INTR1_INTR_STS1, RAW_STCR1</t>
        </is>
      </c>
      <c r="M4" s="4" t="inlineStr">
        <is>
          <t>1. Per-pin input status during the event → Value indicates the expected transition.
2. Per-pin raw status after the falling edge → Set for the active pad.
3. Group status for the active pad → Corresponding bit set.
4. After writing the per-pin clear value → Per-pin readback matches the expected clear state.
5. After per-pin clear → Group status reads as cleared.
6. After acknowledging in RAW_STCR1 → System status reads as cleared.</t>
        </is>
      </c>
      <c r="N4" s="3" t="inlineStr"/>
    </row>
    <row r="5">
      <c r="A5" s="2" t="n">
        <v>4</v>
      </c>
      <c r="B5" s="3" t="inlineStr">
        <is>
          <t>GPIO</t>
        </is>
      </c>
      <c r="C5" s="3" t="inlineStr">
        <is>
          <t>Each GPIO can be used as input or output</t>
        </is>
      </c>
      <c r="D5" s="3" t="inlineStr">
        <is>
          <t>test_gpio_op_mode_all_pad_en</t>
        </is>
      </c>
      <c r="E5" s="4" t="inlineStr">
        <is>
          <t>Verify that all pads operate correctly in output mode by toggling each pad and observing the expected value at a memory-mapped location.</t>
        </is>
      </c>
      <c r="F5" s="3" t="inlineStr">
        <is>
          <t>NA</t>
        </is>
      </c>
      <c r="G5" s="3" t="inlineStr">
        <is>
          <t>NA</t>
        </is>
      </c>
      <c r="H5" s="3" t="inlineStr">
        <is>
          <t>0xA0243ffc</t>
        </is>
      </c>
      <c r="I5" s="3" t="inlineStr">
        <is>
          <t>0xA0243ffc</t>
        </is>
      </c>
      <c r="J5" s="4" t="inlineStr">
        <is>
          <t>Interrupts are not part of the pass criteria. Output mode is set via group control registers. Pad values are verified using a memory-mapped read.</t>
        </is>
      </c>
      <c r="K5" s="4" t="inlineStr">
        <is>
          <t>1. Configure output mode for all pads using the group I/O control registers.
2. Optionally enable the group interrupt enable register without using it for validation.
3. For each pad, drive the output high via the per‑pad control register and read the memory‑mapped location to confirm the bit is set.
4. For each pad, drive the output low via the per‑pad control register and read the memory‑mapped location to confirm the bit is cleared.
5. Clear any pending platform interrupts if present.</t>
        </is>
      </c>
      <c r="L5" s="3" t="inlineStr">
        <is>
          <t>NA</t>
        </is>
      </c>
      <c r="M5" s="4" t="inlineStr">
        <is>
          <t>1. When a pad is driven high → The corresponding bit in the memory‑mapped read is set.
2. When a pad is driven low → The corresponding bit in the memory‑mapped read is cleared.
3. If an interrupt occurs during this test → It is treated as a failure.</t>
        </is>
      </c>
      <c r="N5" s="3" t="inlineStr"/>
    </row>
  </sheetData>
  <dataValidations count="1">
    <dataValidation sqref="N2:N5" showDropDown="0" showInputMessage="0" showErrorMessage="0"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9" customWidth="1" min="1" max="1"/>
    <col width="80" customWidth="1" min="2" max="2"/>
    <col width="80" customWidth="1" min="3" max="3"/>
    <col width="80" customWidth="1" min="4" max="4"/>
    <col width="80" customWidth="1" min="5" max="5"/>
    <col width="80" customWidth="1" min="6" max="6"/>
  </cols>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s="4" t="inlineStr">
        <is>
          <t>test_gpio_negedge_intr_en</t>
        </is>
      </c>
      <c r="B2" s="4" t="inlineStr">
        <is>
          <t>For enabling input mode and negedge interrupt for GPIOs 8-39. Programming GPIO in Input Mode and enabling negedge interrupt (20th bit as '1' &amp; 18th bit as '1'). Enabling the GPIO group interrupt. Writing into SRAM location 0xA0243ffc with 0xffffffff then ~(1&lt;&lt;i) to create a falling edge. In Default_IRQHandler, check DIN value during negedge for active/enabled pad, check interrupt raw status, verify group interrupt status, clear the interrupt raw status by writing 0x00110001 to the per-GPIO register, confirm readback (0x100001), verify group status is 0, and clear/acknowledge the system interrupt (GPIO0/1).</t>
        </is>
      </c>
      <c r="C2" s="4" t="inlineStr">
        <is>
          <t>#ifdef GPIO0 uses GIC IRQ 87; #ifdef GPIO1 uses GIC IRQ 88. SYSREG interrupt enable via MIZAR_LSS_SYSREG_INTR_EN1 with LSS_SYSREG_INTR_EN1_GPIO0_INTR or LSS_SYSREG_INTR_EN1_GPIO1_INTR. Negative-edge configuration uses 20th and 18th bits set to '1' in the per-GPIO register. Interrupt clear uses 16th bit set to '1' in the per-GPIO register (0x00110001 write). SRAM address 0xA0243ffc is written with 0xffffffff then ~(1&lt;&lt;i) to generate a falling edge. Loop iterates i=0..31 (GPIOs 8..39).</t>
        </is>
      </c>
      <c r="D2" s="4" t="inlineStr">
        <is>
          <t>Initialize: test_err=0. If GPIO0 defined: GIC_EnableIRQ(87); if GPIO1 defined: GIC_EnableIRQ(88). If GPIO0 defined: write_reg(MIZAR_LSS_SYSREG_INTR_EN1, LSS_SYSREG_INTR_EN1_GPIO0_INTR); if GPIO1 defined: write_reg(MIZAR_LSS_SYSREG_INTR_EN1, LSS_SYSREG_INTR_EN1_GPIO1_INTR). write_reg(0xA0243ffc, 0xffffffff). For i=0..31: addr1 = MIZAR_GPIO_GP0_GPIO_8 + (i*4); write_reg(addr1, 0x00140000) to set input mode and negedge interrupt; wait_on(50); wr_val = 1&lt;&lt;i; write_reg(MIZAR_GPIO_GP0_INTR1_INTR_EN1, wr_val); wait_on(10); write_reg(0xA0243ffc, 0xffffffff); wait_on(30); write_reg(0xA0243ffc, ~(wr_val)); int_pend=1; while(int_pend){ wait_on(10); }. Default_IRQHandler: int_pend=0; write_reg(0xA0243ffc, 0xffffffff); raddr = MIZAR_GPIO_GP0_GPIO_8 + (i*4); rdata = read_reg(raddr). If ((rdata &amp; 0x1) != 0x0) then pass else test_err++. If ((rdata &amp; 0x2) != 0x0) { rdata_grp = read_reg(MIZAR_GPIO_GP0_INTR1_INTR_STS1); if ((rdata_grp &amp; wr_val) != 0) pass else test_err++; raddr2 = MIZAR_GPIO_GP0_GPIO_8 + (i*4); write_reg(raddr2, 0x00110001); rdata = read_reg(raddr2); if (rdata == 0x100001) pass else test_err++; rdata_grp = read_reg(MIZAR_GPIO_GP0_INTR1_INTR_STS1); if (rdata_grp == 0x0) pass else test_err++; if GPIO0: write_reg(MIZAR_LSS_SYSREG_RAW_STCR1, LSS_SYSREG_RAW_STCR1_GPIO0_INTR), GIC_ClearIRQ(87); if GPIO1: write_reg(MIZAR_LSS_SYSREG_RAW_STCR1, LSS_SYSREG_RAW_STCR1_GPIO1_INTR), GIC_ClearIRQ(88); } else { test_err++; }. After loop, finish(test_err).</t>
        </is>
      </c>
      <c r="E2"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2" s="4" t="inlineStr">
        <is>
          <t>If (rdata &amp; 0x1) != 0x0 then DIN value matches expected during negedge; else test_err++. If (rdata &amp; 0x2) != 0x0 then raw interrupt occurred; else test_err++. If (rdata_grp &amp; wr_val) != 0 then group interrupt bit set; else test_err++. After write_reg(raddr2, 0x00110001), if readback rdata == 0x100001 then per-pin interrupt cleared; else test_err++. After clearing, if read_reg(MIZAR_GPIO_GP0_INTR1_INTR_STS1) == 0x0 then group interrupt cleared; else test_err++. If interrupt does not occur (else path), test_err++.</t>
        </is>
      </c>
    </row>
    <row r="3">
      <c r="A3" s="4" t="inlineStr">
        <is>
          <t>test_gpio_nedge_random_pads_en</t>
        </is>
      </c>
      <c r="B3" s="4" t="inlineStr">
        <is>
          <t>Program random unique GPIO pads in the range 8–39 for input mode and negative-edge interrupts. Enable the GPIO group interrupt for the active pad, generate a falling edge by writing ~(1&lt;&lt;pad) to 0xA0243ffc and then restore 0xffffffff, and verify in Default_IRQHandler that DIN matches the expected value, raw status is set, and the group status reflects the selected pad. Clear the interrupt by writing 0x00110001 to the per-GPIO register, confirm readback equals 0x100001, ensure the group status clears to 0, and clear/acknowledge the system interrupt source for GPIO0 or GPIO1.</t>
        </is>
      </c>
      <c r="C3" s="4" t="inlineStr">
        <is>
          <t>#ifdef GPIO0 uses GIC IRQ 87; #ifdef GPIO1 uses GIC IRQ 88. System interrupt enable via MIZAR_LSS_SYSREG_INTR_EN1 with LSS_SYSREG_INTR_EN1_GPIO0_INTR or LSS_SYSREG_INTR_EN1_GPIO1_INTR. Negative-edge configuration uses per-pin write of 0x00140000. Interrupt clear uses per-pin write of 0x00110001 (readback 0x100001). Stimulus memory 0xA0243ffc is written with ~(1&lt;&lt;pad) then 0xffffffff. Pads are selected randomly without repetition over 32 iterations (GPIOs 8..39).</t>
        </is>
      </c>
      <c r="D3" s="4" t="inlineStr">
        <is>
          <t>Initialize: test_err=0; enable GIC for IRQ 87 (GPIO0) or 88 (GPIO1). Enable system interrupt: write_reg(MIZAR_LSS_SYSREG_INTR_EN1, LSS_SYSREG_INTR_EN1_GPIO0_INTR) or write_reg(MIZAR_LSS_SYSREG_INTR_EN1, LSS_SYSREG_INTR_EN1_GPIO1_INTR). Seed RNG; write_reg(0xA0243ffc, 0xffffffff). For i=0..31: select pad_num = rand()%32 ensuring uniqueness via arr[]. If unique: wr_val = 1&lt;&lt;pad_num; write_reg(MIZAR_GPIO_GP0_GPIO_8 + (pad_num*4), 0x00140000) to set input mode and negative-edge; wait_on(50); write_reg(MIZAR_GPIO_GP0_INTR1_INTR_EN1, 1&lt;&lt;pad_num); wait_on(10); write_reg(0xA0243ffc, ~(wr_val)); wait_on(10); write_reg(0xA0243ffc, 0xffffffff); int_pend=1; while(int_pend==1) wait_on(10). Else: decrement i and retry. Default_IRQHandler: wr_val = 1&lt;&lt;pad_num; int_pend=0; rdata = read_reg(MIZAR_GPIO_GP0_GPIO_8 + (pad_num*4)); if ((rdata &amp; 0x1) != 0) pass else { print error; test_err++; }. If ((rdata &amp; 0x2) != 0) { rdata_grp = read_reg(MIZAR_GPIO_GP0_INTR1_INTR_STS1); if ((rdata_grp &amp; (1&lt;&lt;pad_num)) != 0) pass else { print error; test_err++; } write_reg(MIZAR_GPIO_GP0_INTR1_INTR_EN1, 0x00000000); write_reg(MIZAR_GPIO_GP0_GPIO_8 + (pad_num*4), 0x00110001); wait_on(2); rdata = read_reg(MIZAR_GPIO_GP0_GPIO_8 + (pad_num*4)); if (rdata == 0x100001) pass else { print error; test_err++; } rdata_grp = read_reg(MIZAR_GPIO_GP0_INTR1_INTR_STS1); if (rdata_grp == 0x0) pass else { print error; test_err++; } Ifdef GPIO0: write_reg(MIZAR_LSS_SYSREG_RAW_STCR1, LSS_SYSREG_RAW_STCR1_GPIO0_INTR); rdata = read_reg(MIZAR_LSS_SYSREG_RAW_STCR1); if ((rdata &amp; LSS_SYSREG_RAW_STCR1_GPIO0_INTR) == 0) pass else { print error; test_err++; }. Ifdef GPIO1: write_reg(MIZAR_LSS_SYSREG_RAW_STCR1, LSS_SYSREG_RAW_STCR1_GPIO1_INTR); rdata = read_reg(MIZAR_LSS_SYSREG_RAW_STCR1); if ((rdata &amp; LSS_SYSREG_RAW_STCR1_GPIO1_INTR) == 0) pass else { print error; test_err++; }. } else { print "Interrupt Not occured"; test_err++; } Clear GIC IRQ 87 or 88 accordingly. finish(test_err).</t>
        </is>
      </c>
      <c r="E3"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3" s="4" t="inlineStr">
        <is>
          <t>If ((rdata &amp; 0x1) != 0) then DIN value matches during negedge; else test_err++. If ((rdata &amp; 0x2) != 0) then raw interrupt occurred; else test_err++. If ((rdata_grp &amp; (1&lt;&lt;pad_num)) != 0) then group interrupt bit set; else test_err++. After write_reg(per-pin, 0x00110001), if readback rdata == 0x100001 then per-pin interrupt cleared; else test_err++. After clearing, if read_reg(MIZAR_GPIO_GP0_INTR1_INTR_STS1) == 0x0 then group interrupt cleared; else test_err++. After writing RAW_STCR1 with the appropriate source bit, if corresponding bit reads as 0 then system status cleared; else test_err++.</t>
        </is>
      </c>
    </row>
    <row r="4">
      <c r="A4" s="4" t="inlineStr">
        <is>
          <t>test_gpio_nedge_walking_zeros_pattern</t>
        </is>
      </c>
      <c r="B4" s="4" t="inlineStr">
        <is>
          <t>Enable sysreg interrupt for GPIO path, configure negedge on all 32 per-pin controls, set input mode for GPIOs 8–39, enable all pad interrupts, and iterate i=0..31 generating a walking-zeros pattern by writing 0xFFFFFFFF then ~(1&lt;&lt;i) to 0xA0243ffc. In Default_IRQHandler, read per-pin control, check DIN (bit0 != 0), check raw status (bit1 != 0), read group status GP0_INTR1_INTR_STS1 and verify bit (1&lt;&lt;i) is set, clear per-pin interrupt by writing 0x00110001 and verify readback equals 0x100001, confirm group status equals 0, and clear sysreg status via RAW_STCR1 using the appropriate GPIO0/1 source bit. Clear GIC IRQ 87 or 88 accordingly. If interrupt not occurred, increment error.</t>
        </is>
      </c>
      <c r="C4" s="4" t="inlineStr">
        <is>
          <t>#ifdef GPIO0 uses GIC IRQ 87; #ifdef GPIO1 uses GIC IRQ 88. System interrupt enable via MIZAR_LSS_SYSREG_INTR_EN1 with LSS_SYSREG_INTR_EN1_GPIO0_INTR or LSS_SYSREG_INTR_EN1_GPIO1_INTR. Negative-edge enable done by writing 0x00040000 to MIZAR_GPIO_GP0_GPIO_8+(i*4). Input mode set by writing 0x000000FF to MIZAR_GPIO_GPIO_IO_CTRL_GROUP1..4. All pad interrupts enabled by writing 0xFFFFFFFF to MIZAR_GPIO_GP0_INTR1_INTR_EN1. Stimulus uses 0xA0243ffc writes: first 0xFFFFFFFF, then ~(1&lt;&lt;i). Interrupt clear via per-pin write 0x00110001 with readback 0x100001. Group status checked and cleared via MIZAR_GPIO_GP0_INTR1_INTR_STS1. System status cleared via MIZAR_LSS_SYSREG_RAW_STCR1 with the corresponding GPIO source bit.</t>
        </is>
      </c>
      <c r="D4" s="4" t="inlineStr">
        <is>
          <t>test_err=0; Ifdef GPIO0: GIC_EnableIRQ(87); Ifdef GPIO1: GIC_EnableIRQ(88); Ifdef GPIO0: write_reg(MIZAR_LSS_SYSREG_INTR_EN1, LSS_SYSREG_INTR_EN1_GPIO0_INTR); Ifdef GPIO1: write_reg(MIZAR_LSS_SYSREG_INTR_EN1, LSS_SYSREG_INTR_EN1_GPIO1_INTR); For i=0..31: write_reg(MIZAR_GPIO_GP0_GPIO_8+(i*4), 0x00040000); wait_on(10); write_reg(MIZAR_GPIO_GPIO_IO_CTRL_GROUP1,0x000000FF); write_reg(MIZAR_GPIO_GPIO_IO_CTRL_GROUP2,0x000000FF); write_reg(MIZAR_GPIO_GPIO_IO_CTRL_GROUP3,0x000000FF); write_reg(MIZAR_GPIO_GPIO_IO_CTRL_GROUP4,0x000000FF); wait_on(10); write_reg(MIZAR_GPIO_GP0_INTR1_INTR_EN1,0xFFFFFFFF); For i=0..31: wr_val=1&lt;&lt;i; write_reg(0xA0243ffc,0xFFFFFFFF); wait_on(30); write_reg(0xA0243ffc,~wr_val); wait_on(30); int_pend=1; while(int_pend==1){ printf("Waiting for interrupt"); wait_on(10);} finish(test_err). Default_IRQHandler: wr_val=1&lt;&lt;i; int_pend=0; write_reg(0xA0243ffc,0xFFFFFFFF); rdata=read_reg(MIZAR_GPIO_GP0_GPIO_8+(i*4)); if((rdata&amp;0x1)!=0){ pass } else { printf("DIN mismatch"); test_err++; } if((rdata&amp;0x2)!=0){ rdata_grp=read_reg(MIZAR_GPIO_GP0_INTR1_INTR_STS1); if((rdata_grp&amp;(1&lt;&lt;i))!=0){ pass } else { printf("Group interrupt not occurred"); test_err++; } write_reg(MIZAR_GPIO_GP0_GPIO_8+(i*4),0x00110001); wait_on(2); rdata=read_reg(MIZAR_GPIO_GP0_GPIO_8+(i*4)); if(rdata==0x100001){ pass } else { printf("Per-pin clear failed"); test_err++; } rdata_grp=read_reg(MIZAR_GPIO_GP0_INTR1_INTR_STS1); if(rdata_grp==0x0){ pass } else { printf("Group clear failed: %x", rdata_grp); test_err++; } Ifdef GPIO0: write_reg(MIZAR_LSS_SYSREG_RAW_STCR1,LSS_SYSREG_RAW_STCR1_GPIO0_INTR); rdata=read_reg(MIZAR_LSS_SYSREG_RAW_STCR1); if((rdata &amp; LSS_SYSREG_RAW_STCR1_GPIO0_INTR)==0){ pass } else { printf("sysreg status not cleared"); test_err++; } Ifdef GPIO1: write_reg(MIZAR_LSS_SYSREG_RAW_STCR1,LSS_SYSREG_RAW_STCR1_GPIO1_INTR); rdata=read_reg(MIZAR_LSS_SYSREG_RAW_STCR1); if((rdata &amp; LSS_SYSREG_RAW_STCR1_GPIO1_INTR)==0){ pass } else { printf("sysreg status not cleared"); test_err++; } } else { printf("Interrupt Not occured"); test_err++; } Ifdef GPIO0: GIC_ClearIRQ(87); Ifdef GPIO1: GIC_ClearIRQ(88);</t>
        </is>
      </c>
      <c r="E4" s="4" t="inlineStr">
        <is>
          <t>MIZAR_LSS_SYSREG_INTR_EN1, LSS_SYSREG_INTR_EN1_GPIO0_INTR, LSS_SYSREG_INTR_EN1_GPIO1_INTR, MIZAR_GPIO_GP0_GPIO_8, MIZAR_GPIO_GPIO_IO_CTRL_GROUP1, MIZAR_GPIO_GPIO_IO_CTRL_GROUP2, MIZAR_GPIO_GPIO_IO_CTRL_GROUP3, MIZAR_GPIO_GPIO_IO_CTRL_GROUP4, MIZAR_GPIO_GP0_INTR1_INTR_EN1, MIZAR_GPIO_GP0_INTR1_INTR_STS1, MIZAR_LSS_SYSREG_RAW_STCR1, LSS_SYSREG_RAW_STCR1_GPIO0_INTR, LSS_SYSREG_RAW_STCR1_GPIO1_INTR</t>
        </is>
      </c>
      <c r="F4" s="4" t="inlineStr">
        <is>
          <t>If ((rdata &amp; 0x1) != 0) then DIN value matches during negedge; else increment test_err. If ((rdata &amp; 0x2) != 0) then raw interrupt occurred; else increment test_err. If ((rdata_grp &amp; (1&lt;&lt;i)) != 0) then group interrupt bit set; else increment test_err. After write per-pin 0x00110001, if readback rdata == 0x100001 then per-pin cleared; else increment test_err. After clearing, if read_reg(MIZAR_GPIO_GP0_INTR1_INTR_STS1) == 0x0 then group cleared; else increment test_err. After writing MIZAR_LSS_SYSREG_RAW_STCR1 with appropriate bit, if corresponding bit reads 0 then sysreg status cleared; else increment test_err. If interrupt did not occur, increment test_err.</t>
        </is>
      </c>
    </row>
    <row r="5">
      <c r="A5" s="4" t="inlineStr">
        <is>
          <t>test_gpio_op_mode_all_pad_en</t>
        </is>
      </c>
      <c r="B5" s="4" t="inlineStr">
        <is>
          <t>Configure all GPIO pads 8–39 in output mode using group IO control registers, then for each pad write 0x00200000 to the per-pad register to drive high and verify the pad bit is 1 at 0xA0243ffc. Next write 0x00000000 to drive low and verify the pad bit is 0. Interrupts are enabled but any entry into Default_IRQHandler is treated as an error.</t>
        </is>
      </c>
      <c r="C5" s="4" t="inlineStr">
        <is>
          <t>#ifdef GPIO0 uses GIC IRQ 87; #ifdef GPIO1 uses GIC IRQ 88. Output mode is enabled by writing 0x00FF00FF to MIZAR_GPIO_GPIO_IO_CTRL_GROUP1..4. All pad interrupts are enabled by writing 0xFFFFFFFF to MIZAR_GPIO_GP0_INTR1_INTR_EN1. Per-pad output is driven via MIZAR_GPIO_GP0_GPIO_8+(i*4) with 0x00200000 for high and 0x00000000 for low. Pad value is read from 0xA0243ffc and evaluated against (1&lt;&lt;gpio_pad_num).</t>
        </is>
      </c>
      <c r="D5" s="4" t="inlineStr">
        <is>
          <t>Initialize test_err=0. Enable GIC IRQ 87 (GPIO0) or 88 (GPIO1). Write MIZAR_GPIO_GPIO_IO_CTRL_GROUP1=0x00FF00FF; GROUP2=0x00FF00FF; GROUP3=0x00FF00FF; GROUP4=0x00FF00FF; wait_on(10). Write MIZAR_GPIO_GP0_INTR1_INTR_EN1=0xFFFFFFFF. For i=0..31: write MIZAR_GPIO_GP0_GPIO_8+(i*4)=0x00200000; set gp0_flag_dout_one=1; call check_for_pad_value(i); wait_on(20); write MIZAR_GPIO_GP0_GPIO_8+(i*4)=0x00000000; set gp0_flag_dout_zero=1; call check_for_pad_value(i). Function check_for_pad_value(pad): rdata=read_reg(0xA0243ffc); if gp0_flag_dout_one==1 then if ((rdata &amp; (1&lt;&lt;pad)) != 0) pass else {print error; test_err++;} set gp0_flag_dout_one=0. If gp0_flag_dout_zero==1 then if ((rdata &amp; (1&lt;&lt;pad)) == 0) pass else {print error; test_err++;} set gp0_flag_dout_zero=0. Clear GIC IRQ 87/88 at end of checks. Default_IRQHandler prints error and increments test_err. finish(test_err).</t>
        </is>
      </c>
      <c r="E5" s="4" t="inlineStr">
        <is>
          <t>MIZAR_GPIO_GPIO_IO_CTRL_GROUP1, MIZAR_GPIO_GPIO_IO_CTRL_GROUP2, MIZAR_GPIO_GPIO_IO_CTRL_GROUP3, MIZAR_GPIO_GPIO_IO_CTRL_GROUP4, MIZAR_GPIO_GP0_INTR1_INTR_EN1, MIZAR_GPIO_GP0_GPIO_8</t>
        </is>
      </c>
      <c r="F5" s="4" t="inlineStr">
        <is>
          <t>If gp0_flag_dout_one==1 and (read_reg(0xA0243ffc) &amp; (1&lt;&lt;pad)) != 0 then PASS else test_err++. If gp0_flag_dout_zero==1 and (read_reg(0xA0243ffc) &amp; (1&lt;&lt;pad)) == 0 then PASS else 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2026-05-13T06:51:26Z</dcterms:created>
  <dcterms:modified xsi:type="dcterms:W3CDTF">2026-05-13T06:51:26Z</dcterms:modified>
</cp:coreProperties>
</file>