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hclo365-my.sharepoint.com/personal/varsha_somasundaram_hcltech_com/Documents/Desktop/MPSOC Scripts/DMAC/TestPlan/"/>
    </mc:Choice>
  </mc:AlternateContent>
  <xr:revisionPtr revIDLastSave="7" documentId="11_295D9F774D6A9BCDD9A7E5A526B6E4B91A089CD2" xr6:coauthVersionLast="47" xr6:coauthVersionMax="47" xr10:uidLastSave="{8F25E15B-3DC9-47C2-99C7-37B066D45048}"/>
  <bookViews>
    <workbookView minimized="1" xWindow="4800" yWindow="3110" windowWidth="14400" windowHeight="8170" xr2:uid="{00000000-000D-0000-FFFF-FFFF00000000}"/>
  </bookViews>
  <sheets>
    <sheet name="Sheet1" sheetId="1" r:id="rId1"/>
    <sheet name="Meta data" sheetId="2" state="veryHidden" r:id="rId2"/>
    <sheet name="Misc" sheetId="3" state="veryHidden" r:id="rId3"/>
  </sheets>
  <calcPr calcId="0" iterateDelta="1E-4"/>
</workbook>
</file>

<file path=xl/sharedStrings.xml><?xml version="1.0" encoding="utf-8"?>
<sst xmlns="http://schemas.openxmlformats.org/spreadsheetml/2006/main" count="359" uniqueCount="226">
  <si>
    <t>Index</t>
  </si>
  <si>
    <t>SS/Module</t>
  </si>
  <si>
    <t>Features</t>
  </si>
  <si>
    <t>Test Case Name</t>
  </si>
  <si>
    <t>Test Description</t>
  </si>
  <si>
    <t>Test Steps/Procedure</t>
  </si>
  <si>
    <t>Impacted Registers</t>
  </si>
  <si>
    <t>Speed</t>
  </si>
  <si>
    <t>Mode</t>
  </si>
  <si>
    <t>Memory Start Offset</t>
  </si>
  <si>
    <t>Memory End Offset</t>
  </si>
  <si>
    <t>Validation / Acceptance Criteria</t>
  </si>
  <si>
    <t>Remarks</t>
  </si>
  <si>
    <t>Gap analysis</t>
  </si>
  <si>
    <t>Code Generation - Required/Not Required</t>
  </si>
  <si>
    <t>Status</t>
  </si>
  <si>
    <t>DMAC</t>
  </si>
  <si>
    <t>Memory-to-memory, memory-to-peripheral, and peripheral-to-memory transfers</t>
  </si>
  <si>
    <t>dmac_a53_acp_test</t>
  </si>
  <si>
    <t>Validates DMAC memory-to-memory transfer using descriptor at DESC_ADDR with interrupt-driven completion. The test enables MIZAR_DMA_INTEN, configures MIZAR_MPS_SYSREG_INTR_EN or MIZAR_APS_SYSREG_INTR_EN, optionally programs high address bits via MIZAR_MPS_SYSREG_NIC_GDMA0 for MPS_DMA, launches the transfer via DMA_GO and debug instruction injection (MIZAR_DMA_DBGINST0/MIZAR_DMA_DBGINST1/MIZAR_DMA_DBGCMD), waits for interrupt, and verifies data integrity between source and destination.</t>
  </si>
  <si>
    <t>1) Unmask the CPU interrupt line for the DMA engine on the active platform (MPS or APS).
2) Initialize the descriptor memory region at the planned descriptor base address.
3) Select the source and destination addresses for MPS DMA: use the fixed MPS source and destination addresses.
4) Select the source and destination addresses for APS DMA: randomly choose each from HSS, APS, or LSS regions.
5) Program the DMA descriptor with source, destination, burst settings, bus widths, transfer length, and iteration count.
6) Insert a short delay to allow descriptor writes to settle.
7) Enable the DMA interrupt in intr_en: set bit 0 to 1 using a read-modify-write that preserves other bits.
8) If using MPS DMA and the source uses 64-bit addressing, update nic_gdma0 to set the source high address field to src_addr[63:32] without changing other fields.
9) If using MPS DMA and the destination uses 64-bit addressing, update nic_gdma0 to set the destination high address field to dst_addr[63:32] (shifted into its field) without changing other fields.
10) Prepare the debug start sequence for the DMA using the programmed descriptor address.
11) Load the two debug instruction words into the DMA debug interface.
12) Issue the debug start command to begin the transfer.
13) Wait for the DMA completion interrupt; monitor intr_msts for the DMA interrupt indication until timeout.
14) After the interrupt, read dma_stat and confirm the transfer is complete and no error is flagged.
15) Compare destination data to source data over the requested length to check integrity.
16) Report pass or fail based on the integrity check and completion status.</t>
  </si>
  <si>
    <t>nic_gdma1, nic_gdma0, intr_msts, gdma_ctrl1, intr_en, dma_stat</t>
  </si>
  <si>
    <t>NA</t>
  </si>
  <si>
    <t>0x0</t>
  </si>
  <si>
    <t>0x1900F0000</t>
  </si>
  <si>
    <t>1) intr_msts shows the DMA interrupt before the timeout after the start command is issued.
2) dma_stat indicates the transfer completed with no error.
3) Destination data exactly matches source data for the full transfer length.
4) The test reports success when all checks pass.</t>
  </si>
  <si>
    <t>Compile-time path differs: define MPS_DMA for MPS NIC high-address programming and fixed MPS addresses; define APS_DMA for randomized HSS/APS/LSS address selection. Delays are wait_on(10) before and after debug instruction fetch. Little-endian memory model assumed by platform.</t>
  </si>
  <si>
    <t>1) Expand transfer modes and mappings: add M2P/P2M cases using defined channel mappings (DMA0/1: QSPI CH0/1; DMA2 LSS: I2C/SPI CH20–31) and run both DMA-flow and peripheral-flow control; assert proper handshake, LAST termination, and completion IRQs per channel.
2) Addressing/alignment/size edges: exercise unaligned src/dst and non-burst-multiple lengths (1,3,15,63 bytes), tail bursts, and 4KB-boundary crossings; add non-incrementing src/dst for FIFO-like endpoints; verify quadword alignment for DSI paths; validate upper 32-bit address programming for MPS (src and dst) and guard/test boundary at/near 0x1900F0000 to prevent/verify overrun behavior.
3) Negative/error and control-paths: inject AHB/AXI SLVERR/DECERR and verify error IRQ, channel auto-disable, and FIFO flush; add mid-transfer channel disable and halt/resume tests to confirm no spurious completion and pointer preservation; implement timeout in wait_for_int and explicit IRQ clear/ack sequencing.
4) Concurrency, priority, and AXI/MFIFO knobs: run simultaneous transfers on multiple channels (e.g., CH0 vs CH7) to verify fixed priority and fairness; saturate both AHB masters; sweep AXI READ/WRITE_ISSUING_CAP and data width (32/64/128) plus MFIFO depth to stress FIFOs/backpressure; check for starvation, ordering, and throughput expectations.
5) Width/burst/endian coverage: sweep transfer widths 8/16/32-bit and burst lengths (1/2/4/8/16); verify data packing, little-endian ordering, and partial-last-beat handling with varied data patterns; include mixed src/dst width combinations if supported.
6) Robustness of descriptors/interrupts/caches: place descriptors in cached/uncached memory and validate with/without ACP attributes (add cache maintenance where needed); toggle DMAC instruction cache settings and measure hit/miss effects; randomize X/Y counts (including zero/oversize) with bounds checking; seed and log randomization for reproducibility.</t>
  </si>
  <si>
    <t>Not Required</t>
  </si>
  <si>
    <t>Existing</t>
  </si>
  <si>
    <t>Channel disable mid-transfer flush behavior</t>
  </si>
  <si>
    <t>dmac_abort_test</t>
  </si>
  <si>
    <t>Programs a DMAC descriptor stream at DESC_ADDR to perform a 128-byte memory-to-memory move from SRC_ADDR to DST_ADDR with 32-bit transfers and 4-beat bursts. Launches the transfer via DMA_GO and exercises mid-transfer abort/step using dbg_inst0/dbg_inst1 written through MIZAR_DMA_DBGINST0, MIZAR_DMA_DBGINST1, and MIZAR_DMA_DBGCMD, then waits (wait_on(2)) and checks for interrupt and data integrity. Runs a second sequence that uses DMA_SEV in the descriptor, enables MIZAR_DMA_INTEN bit[0], re-launches via DMA_GO, waits for interrupt (wait_for_int), and verifies data integrity again.</t>
  </si>
  <si>
    <t>1) Build the test for the selected DMA target (MPS or APS).
2) Enable the platform interrupt route for the DMA: use IRQ 0x7 on MPS or IRQ 0x17 on APS.
3) Initialize the descriptor area in memory.
4) Clear the destination buffer to a known value.
5) Fill the source buffer with a known data pattern for 128 bytes.
6) Build the Phase 1 descriptor in memory to move 128 bytes from source to destination.
7) Set the descriptor source address to the source buffer.
8) Set the descriptor destination address to the destination buffer.
9) Configure the descriptor control to set source burst, destination burst, source width, and destination width.
10) Encode two loop sections in the descriptor: first for ITER2, then for (ITER1 − ITER2).
11) Terminate the descriptor with an end marker.
12) Prepare a start command that points to the descriptor base address.
13) Write nic_gdma0 with the first word of the start command.
14) Write nic_gdma1 with the second word of the start command.
15) Write gdma_ctrl1 with 0x0 to execute the command and start the transfer.
16) Wait briefly to ensure the transfer is in progress.
17) Program a mid-transfer pause or abort command into nic_gdma0 for channel 0.
18) Write gdma_ctrl1 with 0x0 to execute the pause or abort.
19) Program a resume or go command into nic_gdma0 for channel 0.
20) Write gdma_ctrl1 with 0x0 to execute the resume or go.
21) Verify Phase 1 data by comparing destination and source buffers for 128 bytes.
22) Rebuild the Phase 2 descriptor in memory to move 128 bytes from source to destination.
23) Set the Phase 2 descriptor source and destination addresses as before.
24) Configure the Phase 2 descriptor control with the same burst and width settings.
25) Encode a single loop for ITER1 in the Phase 2 descriptor.
26) Append an event at the end of the Phase 2 descriptor to request an interrupt.
27) Terminate the Phase 2 descriptor with an end marker.
28) Set intr_en bit 0 to 1 to enable the DMA interrupt.
29) Write nic_gdma0 with the first word of the Phase 2 start command.
30) Write nic_gdma1 with the second word of the Phase 2 start command.
31) Write gdma_ctrl1 with 0x0 to execute and start the Phase 2 transfer.
32) Poll intr_msts until the DMA interrupt bit is set to confirm the interrupt was received.
33) Verify Phase 2 data by comparing destination and source buffers for 128 bytes.
34) Optionally read dma_stat to confirm the channel is idle or completed.
35) Report pass only if both Phase 1 and Phase 2 data checks pass.</t>
  </si>
  <si>
    <t>dma_stat, nic_gdma0, nic_gdma1, nic_gdma2, dma_ch_en, intr_msts, gdma_ctrl1, intr_en</t>
  </si>
  <si>
    <t>0xE6005000</t>
  </si>
  <si>
    <t>1) No hang occurs during Phase 1; dma_stat indicates the channel is not stuck.
2) After Phase 1 completes, the destination matches the source for 128 bytes.
3) During the mid-transfer control in Phase 1, an interrupt is observed; intr_msts shows the DMA interrupt asserted.
4) Before Phase 2 start, intr_en bit 0 is set to 1.
5) In Phase 2, intr_msts asserts for the DMA and is observed while the transfer completes.
6) After Phase 2 completes, the destination matches the source for 128 bytes.
7) The test reports pass only if both Phase 1 and Phase 2 data checks pass.</t>
  </si>
  <si>
    <t>Conditional path depends on MPS_DMA or APS_DMA at compile time for IRQ line and system interrupt enable. SRC_ADDR/DST_ADDR/DESC_ADDR must be accessible and uncached or cache-coherent for correct DMA operation. The mid-transfer control is exercised via dbg_inst0/dbg_inst1 through MIZAR_DMA_DBGINST0/DBGINST1 and MIZAR_DMA_DBGCMD. Ensure GIC is initialized before enabling IRQ.</t>
  </si>
  <si>
    <t>1) Implement explicit mid-transfer abort: clear the PDMA channel enable during active M2M transfer and verify FIFO flush, no terminal-complete interrupt, and partial-write extent (use DST guard pattern and byte/beat counters). Read/clear channel status/FIFO-empty bits and ensure peripheral handshakes deassert before rearming the channel.
2) Add boundary and alignment coverage: exercise DATA_LEN {0,1,3,15,16,17,127,129}, transfer widths {8/16/32-bit}, incrementing vs non-incrementing endpoints, and unaligned SRC/DST (+1/+2/+3). Include tests that cross 4 KB boundaries and enforce/violate 16-byte alignment (DSI paths) to check tail handling and alignment faults.
3) Negative/error injection: direct DST to an unmapped/RO region to force AHB error and verify error interrupt, channel disable, FIFO flush, and sticky error bits clearing sequence; also run with misaligned/invalid DESC_ADDR to validate descriptor fetch fault handling and that the DMA does not start.
4) Strengthen timing/observability: replace wait_on() with polling of busy/outstanding-beats; exercise halt/resume at AHB boundary via halt bit and verify FIFO pointer preservation (no data loss/duplication). Validate SEV triggers expected event/IRQ and that INT status is read/cleared explicitly with no spurious IRQs after abort.
5) Fix address-space safety: stop using hard-coded MMIO-range addresses (e.g., DST_ADDR=0xE6005000). Allocate SRC/DST/DESC from SRAM/DDR with required alignment and add red-zone sentinels to detect overruns/underruns; assert that buffers do not overlap DMAC registers.
6) Concurrency/arbitration gaps: run abort/resume while another lower-priority channel transfers to verify fixed-priority servicing and forward progress; stress both AHB/AXI master ports and vary READ/WRITE_ISSUING_CAP to ensure abort does not deadlock or starve other channels.</t>
  </si>
  <si>
    <t>dmac_all_channel_test</t>
  </si>
  <si>
    <t>Exercise all 8 DMAC channels for memory-to-memory copies using descriptor programs at DESC_ADDR_CHx. Enable IRQs via MIZAR_MPS_SYSREG_INTR_EN or MIZAR_APS_SYSREG_INTR_EN and per-channel via MIZAR_DMA_INTEN. Launch each channel using MIZAR_DMA_DBGINST0, MIZAR_DMA_DBGINST1, and MIZAR_DMA_DBGCMD, then verify data copied from SRC_ADDR_CHx to DST_ADDR_CHx (16 bytes, 4-beat bursts, 32-bit width).</t>
  </si>
  <si>
    <t>1) Enable DMA interrupt routing by setting intr_en bit 7 = 1
2) For each channel i = 0..7, clear the descriptor at the channel’s descriptor address
3) For each channel i = 0..7, fill the source buffer with 16 bytes of known data
4) For each channel i = 0..7, build the descriptor: set source address to the source buffer and destination address to the destination buffer
5) For each channel i = 0..7, in the descriptor set transfer width to 32-bit and burst length to 4 beats for source and destination
6) For each channel i = 0..7, set the descriptor loop count to 1, add load, store, event for channel i, then end
7) For each channel i = 0..7, enable its DMA interrupt by setting intr_en bit i = 1 (leave other bits unchanged)
8) Wait 10 time units to ensure descriptor and buffers are visible to DMA
9) For each channel i = 0..7, program the descriptor start address into nic_gdma0/nic_gdma1/nic_gdma2 (address low/mid/high as required)
10) For each channel i = 0..7, set gdma_ctrl1 to 32-bit transfer width and burst length 4 for both source and destination
11) For each channel i = 0..7, start the channel by setting dma_ch_en bit i = 1
12) For each channel i = 0..7, poll intr_msts until bit i = 1 to detect completion
13) For each channel i = 0..7, verify the destination buffer equals the source buffer for 16 bytes
14) Record per-channel pass/fail and report the overall result</t>
  </si>
  <si>
    <t>0xE6003700</t>
  </si>
  <si>
    <t>1) For each channel 0..7, intr_msts bit i asserts after the channel is started
2) For each channel 0..7, the destination buffer matches the source buffer for 16 bytes
3) No timeouts occur while polling intr_msts for any channel
4) dma_stat shows no error flags during or after all transfers</t>
  </si>
  <si>
    <t>Uses compile-time selection for MPS_DMA or APS_DMA to route IRQ enables. Descriptor programs copy exactly 16 bytes per channel with 4-beat bursts and 32-bit transfer width. Launch path uses DMA_GO-&gt;dbg_inst0/dbg_inst1-&gt;DBGCMD. Speed/Mode not specified in source.</t>
  </si>
  <si>
    <t>1) Fix descriptor generation/initialization: use j in the init loop (initialize_memory(desc_addr[j])), write microcode to the descriptor memory not the array slot (loc = (volatile uint32_t *)desc_addr[i], not &amp;desc_addr[i]), and perform cache clean/invalidate on descriptors before DMA_GO to avoid stale/invalid instructions.
2) Use valid RAM for SRC/DST buffers: current 0xE6001xxx/0xE6003xxx lie in the MMIO/register range (end=0xE6003700); move to DRAM/SRAM, add tests for 4KB boundary crossing, OOB protection, unaligned addresses vs transfer width, and enforce/verify 16-byte alignment for DSI paths.
3) Broaden mode coverage: add M2P/P2M tests with real mappings (MPS/APS QSPI CH0/CH1; LSS CH20–31 for I2C/SPI), exercise DMA vs peripheral flow-control, and non-incrementing FIFO endpoints; start all 8 channels concurrently to verify fixed-priority arbitration and stress dual AHB masters.
4) Width/burst/length matrix: cover 8/16/32-bit (including asymmetric src/dst), bursts 1/4/8/16, sizes {0,1, non-multiple-of-burst, large &gt; MFIFO depth}; validate little-endian packing and add negative tests for misaligned width/address combinations with expected error/status.
5) Negative/control paths: test mid-transfer channel disable (FIFO flush, no completion IRQ), halt/resume at AHB boundary (FIFO pointers preserved), and injected AHB error (error IRQ, channel auto-disable); verify per-channel INT status/clear semantics and absence of spurious IRQs on abort/error.
6) Strengthen checking/timing: OR-accumulate data_integrity results across channels, add guard-band corruption checks around buffers, implement deterministic timeout in wait_for_int, explicitly read/clear per-channel INT and ERROR bits, and post-check FIFO/DBG state; add runs varying AXI issuing caps/MFIFO depth/channel-count to cover configurables.</t>
  </si>
  <si>
    <t>dmac_basic_m2m_test</t>
  </si>
  <si>
    <t>Validate a basic DMAC memory-to-memory transfer using a descriptor at DESC_ADDR with 32-bit transfers and burst length 4. Source and destination regions are randomly chosen among MPS/HSS/APS/LSS address spaces, interrupts are enabled via MIZAR_DMA_INTEN and platform SYSREG INTR_EN, and the transfer is kicked using DMA_GO-derived debug instructions written to MIZAR_DMA_DBGINST0/1 and MIZAR_DMA_DBGCMD. Test waits for interrupt, then verifies data integrity over DATA_LEN_IN_BYTES.</t>
  </si>
  <si>
    <t>1) Start the test and set initial status to pass
2) If using the MPS engine, enable its IRQ vector 0x7 in the interrupt controller
3) If using the APS engine, enable its IRQ vector 0x17 in the interrupt controller
4) Set intr_en[7]=1 to enable the platform DMA interrupt
5) Clear the descriptor memory region
6) Randomly choose valid source and destination regions for the selected engine (MPS: MPS/HSS/APS/LSS; APS: HSS/APS/LSS)
7) Preload the source buffer with a known 64-byte pattern
8) Program the DMA descriptor with source address, destination address, source burst, destination burst, source width, destination width, length=64 bytes, one iteration, no chaining
9) Insert a short delay before enabling the DMA interrupt
10) Set intr_en[0]=1 to enable the DMA completion interrupt
11) If using the MPS engine and an endpoint is in MPS space, set nic_gdma0 source high address bits in nic_gdma0[7:0] and destination high address bits in nic_gdma0[15:8]
12) Build the GO instruction for the descriptor and load it into the debug instruction interface
13) Insert a short delay before issuing the start command
14) Trigger execution to start the DMA transfer
15) Wait for the DMA completion interrupt
16) Read intr_msts to confirm the DMA interrupt is asserted and clear it if required
17) Compare destination data with source data for all 64 bytes
18) Read dma_stat to confirm no errors and the engine is idle
19) Report the final result as pass if all checks succeed</t>
  </si>
  <si>
    <t>0x1180FFA00</t>
  </si>
  <si>
    <t>1) The DMA completion interrupt is received
2) intr_msts shows the DMA interrupt status bit asserted at completion
3) Destination data matches source data for all 64 bytes
4) dma_stat shows no error bits and the engine is idle after completion
5) The test reports PASS with no failures</t>
  </si>
  <si>
    <t>Compile-time selection via MPS_DMA or APS_DMA determines which SYSREG INTR_EN is used and whether MIZAR_MPS_SYSREG_NIC_GDMA0 is programmed for high address bits. Transfer parameters: DATA_LEN_IN_BYTES=64, SRC/DST burst=4, SRC/DST size=32 bits. Two explicit delays used: wait_on(10) before INT enable and before DBGCMD issue. Randomized src/dst regions provide cross-domain M2M coverage.</t>
  </si>
  <si>
    <t>1) Broaden coverage beyond single 32-bit M2M: add subtests for 8/16/32-bit, mismatched src/dst widths, increment vs non-increment source/destination, and lengths that are not multiples of atom/burst (1/3/5/63/65 bytes); include cases that cross 1KB/4KB boundaries to validate burst split/realignment.
2) Add negative/error-paths: exercise misaligned addresses (when alignment is required), unmapped/out-of-range regions (note SRC_ADDR_MPS at/near 0x1180FFA00 may overflow with 64B), and unsupported burst sizes; inject AHB error and assert: error interrupt set, channel disabled, FIFOs flushed, and no completion interrupt.
3) Validate control/timing behaviors: implement mid-transfer channel disable (flush verify), halt/resume (FIFO pointer/state preserved), and remove arbitrary wait_on() in favor of polling status bits/interrupt acknowledgments to avoid races; measure completion latency and ensure no transactions occur after disable.
4) Tighten interrupt and register-level checks: explicitly clear/poll INT status before/after transfer, verify only expected channel interrupt fires (complete vs error), and add negative test with INT masked; seed rand deterministically, and program upper address bits for both src/dst for all memory domains (not only MPS), clearing fields before setting and validating shifts.
5) Exercise multi-channel arbitration and dual master ports: run concurrent transfers on ≥2 channels with different sizes and priorities to confirm fixed-priority servicing and bandwidth sharing across both AHB masters; verify no starvation of lower-priority channels.
6) Cover peripheral paths and flow control: add M2P/P2M tests using mapped QSPI (DMA0/1) and LSS DMA2 (I2C/SPI CH20–CH31); verify DMA vs peripheral flow-control termination, request FIFO acceptance depth, and that non-incrementing endpoint behaves as a FIFO with correct X/Y-count handling.</t>
  </si>
  <si>
    <t>dmac_dram_norflash_test</t>
  </si>
  <si>
    <t>Configure 8 DMAC channels to transfer 16 bytes per channel from LPDDR4 DRAM to memory-mapped NOR flash using DMA microcode descriptors. Program NIC GDMA high-address mapping, enable per-channel DMA interrupts, trigger transfers via MIZAR_DMA_DBGINST0/MIZAR_DMA_DBGINST1/MIZAR_DMA_DBGCMD, and use NOR flash command sequences through FLASH_BASE/FLASH_MEM_BASE. Include timed waits (wait_on: 10/22/50/100/200/1000) and polling to ensure flash operation completion. Validate end-to-end data integrity and interrupt reception; finally disable DMA interrupts.</t>
  </si>
  <si>
    <t>1) Initialize LPDDR4 memory so DRAM is ready
2) Enable the DMA platform interrupt by writing intr_en bit 7 = 1 (value 0x80)
3) Enable the interrupt controller for the DMA IRQ line
4) For channels 0–7, clear each descriptor area in memory
5) For channels 0–7, preload 16 bytes of test data at each source address
6) For each channel, build a DMA descriptor to copy 16 bytes from source to destination
7) In each descriptor, set the source address to the channel source address
8) In each descriptor, set the destination address to the channel destination address
9) In each descriptor, set transfer control: source burst = 4 and destination burst = 4
10) In each descriptor, set data width: source = 32 bits and destination = 32 bits
11) In each descriptor, program one load, one store, then signal completion and end
12) Enable per‑channel DMA interrupt by setting intr_en bit i for channel i
13) Program nic_gdma0 for channels 0–1: write src high at bits [7:0]/[23:16] and dst high at bits [15:8]/[31:24] using read‑modify‑write
14) Program nic_gdma1 for channels 2–3 with the same bit fields and mapping
15) Program nic_gdma2 for channels 4–5 with the same bit fields and mapping
16) Program nic_gdma3 for channels 6–7 with the same bit fields and mapping
17) Erase the NOR flash sector that holds the first destination address
18) For the erase, send: 0x00AA00AA, 0x00550055, 0x00800080, 0x00AA00AA, 0x00550055, 0x00100010 to the flash command addresses
19) Wait about 1000 ms, then poll flash reads until DQ6 toggling stops and DQ5/DQ1 indicate complete
20) Wait about 100 ms to settle after erase
21) Set flash timing: write rom_ctrl1 = 0x0ff007f4
22) Set two other flash timing registers to 0xfe04fe02 and 0x00000206
23) Set flash configuration to 0x000273cf and 0x04ff0802 as required
24) Write flash mode/config values 0x00c00000, then 0x01400000, then 0x01c00000 with 50 ms waits between writes
25) Verify flash timing/config by reading flash data and status with 50 ms waits
26) For each channel, prepare incremental program at the target address with the unlock sequence
27) Write 0x00AA00AA at offset 0x1554 of the selected flash chip window
28) Write 0x00550055 at offset 0x0AA8 of the selected flash chip window
29) Write 0x00250025 to the target address and wait about 50 ms
30) Write 0x00030003 to the same target address and wait about 50 ms
31) For each channel, program gdma_ctrl1 with the channel’s descriptor address
32) Start the channel by setting dma_ch_en bit i = 1 for channel i
33) Wait for the channel interrupt; confirm intr_msts shows one pending bit for channel i, then acknowledge and clear it
34) Finalize the flash program by writing 0x00290029 to the target address and wait about 50 ms
35) Poll flash reads until DQ6/DQ5/DQ1 indicate program complete, then wait about 200 ms
36) Repeat steps 26–35 for all channels 0–7
37) Compare 16 bytes at each destination with the corresponding source for all channels
38) Read dma_stat to confirm all channels are complete and idle
39) Disable DMA interrupts by clearing intr_en to 0</t>
  </si>
  <si>
    <t>dma_stat, nic_gdma0, nic_gdma1, nic_gdma2, dma_ch_en, intr_msts, nic_gdma3, gdma_ctrl1, intr_en, rom_ctrl1</t>
  </si>
  <si>
    <t>0x17A0001000</t>
  </si>
  <si>
    <t>1) One interrupt is received for each of the 8 channels during the wait
2) intr_msts shows one completion bit per channel and each bit is cleared after handling
3) All 8 destination buffers match their 16‑byte source data exactly
4) Flash polling completes without errors; DQ6/DQ5/DQ1 indicate success and no polling error logs appear
5) dma_stat reports all channels complete and idle with no error status
6) The console prints a single “Got the interrupt” message for each channel</t>
  </si>
  <si>
    <t>Build-time selectable for MPS_DMA or APS_DMA; addresses, NIC GDMA registers, and IRQ line differ by define. DATA_LEN_IN_BYTES=16, SRC/DST burst=4, width=32-bit. Requires lpddr4_training to pass before DMA. Test uses DMA debug command path (MIZAR_DMA_DBGINST0/1, MIZAR_DMA_DBGCMD) to start descriptors. Include specified wait_on delays exactly as in source.</t>
  </si>
  <si>
    <t>1) Fix descriptor build/init: use j (not i) in the init loop and pass the actual descriptor memory pointer to macros (loc = (unsigned long int*)desc_addr[i], not &amp;desc_addr[i]); ensure descriptor/Qword alignment, dcache clean + barrier before DMA_GO.
2) Correct NOR flash prep: erase/program per dst_addr[i] sector (and correct CS) before each DMA, align to device sector/page size, and verify status per sector; current code erases only dst_addr[0], risking program failures on other CS regions.
3) Register programming hygiene: program NIC_GDMAx high-address fields with proper masks/shifts (write field, not OR-accumulate stale bits); clear/set MIZAR_DMA_INTEN and per-channel status deterministically; read/verify the intended channel’s interrupt/status on completion.
4) Expand coverage beyond a single 16-byte, 32-bit, incrementing M2M write: sweep 8/16/32-bit widths, inc/non-inc SRC/DST, varied lengths (including non-burst-multiple, 1-byte, 0-length), boundary crossings (4 KB/page/CS), and confirm little-endian data ordering.
5) Concurrency/flow control/timing: start multiple channels simultaneously to exercise fixed priorities and both AHB masters; add halt/resume and mid-transfer disable to verify FIFO pointer preservation/flush behavior; cover DMA vs peripheral flow-control termination (incl. peripheral Last).
6) Negative/error paths and AXI robustness: inject unaligned/illegal addresses to provoke AHB/AXI slave errors and verify error interrupts/channel disable; vary AXI data width (32/64/128) and READ/WRITE_ISSUING caps; ensure all accesses stay within 0x0–0x17A0001000 range and add assertions if out-of-range.</t>
  </si>
  <si>
    <t>dmac_dram_serialflash_test</t>
  </si>
  <si>
    <t>Programs per-channel DMA descriptors to move DATA_LEN_IN_BYTES (64B) using DMA_MOV(SAR/DAR), DMA_MOV_CCR (SRC_BURST=16, DST_BURST=16, SRC_SIZE_IN_BITS=32, DST_SIZE_IN_BITS=32), loops with DMA_LP/LP_END, and triggers transfers via MIZAR_DMA_DBGINST0/MIZAR_DMA_DBGINST1/MIZAR_DMA_DBGCMD. Interrupts are enabled with MIZAR_DMA_INTEN and platform IRQ enables (MIZAR_MPS_SYSREG_INTR_EN or MIZAR_APS_SYSREG_INTR_EN). NIC high-address mapping is set per channel via MIZAR_*_SYSREG_NIC_GDMAx. Serial flash is placed into proper write/read modes via MIZAR_SSIx_* before/after DMA. Data integrity is verified between source and destination buffers; test passes if no mismatches and interrupts are observed.</t>
  </si>
  <si>
    <t>1) Enable DMA interrupts in intr_en; set the global enable and unmask bits for channels 0–7
2) Initialize LPDDR4; clear descriptor regions in DRAM; fill source buffers with test data
3) For each channel 0–7, build a DRAM descriptor: set source address (SAR) and destination address (DAR)
4) In each descriptor, set burst length to 16 for source and destination; set data width to 32 bits; set byte-swap to 0
5) In each descriptor, program the loop/iteration count to cover the transfer length; mark end of sequence and event on that channel
6) Enable the per‑channel interrupt mask for channel 0–7 in intr_en
7) Program NIC address mapping: compute high 32 bits of source and destination; write each channel slot into nic_gdma0..nic_gdma3 via read‑modify‑write
8) Wait 10 ms for settings to settle
9) Configure serial flash for write: in ssi_ctrl disable the interface; in ssi_ctrl set chip select enable for device 0; set baud rate divider to 0x2
10) In ssi_ctrl1 set SPI control to write mode (0x00000200 or 0x00100220 as required); set interrupt mask to 0x0000993; set TX FIFO threshold to 0x0F if available
11) Issue write‑enable (0x06) and enter quad mode (0xB7) via the transmit data path; poll rb_ro_ssi until TX empty and not busy
12) Wait 400 ms
13) For each channel 0–7, program gdma_ctrl1 with the channel index and descriptor base; set the channel bit in dma_ch_en to start the transfer
14) For each channel 0–7, wait for completion by polling intr_msts for the channel interrupt; then acknowledge and clear the pending bit
15) Put serial flash in read/XIP mode: in ssi_ctrl disable; set ssi_ctrl to 0x80800807; set baud rate divider to 0x2; set chip select enable
16) In ssi_ctrl1 set SPI read/XIP control (0x00105221 or 0x00104220 as required) and set the XIP increment instruction to 0xEC or 0x6C; then enable in ssi_ctrl
17) Wait 10 ms
18) For each channel 0–7, compare destination data with source data for the programmed length
19) Clear all DMA interrupt enables; write intr_en so that all channel bits read 0x0</t>
  </si>
  <si>
    <t>dma_stat, nic_gdma0, nic_gdma1, nic_gdma2, dma_ch_en, intr_msts, nic_gdma3, gdma_ctrl1, intr_en, rb_ro_ssi, ssi_ctrl1, rst_sts0, ssi_ctrl</t>
  </si>
  <si>
    <t>Interrupt-driven using DBGINST/DBGCMD (per-channel start via MIZAR_DMA_DBGINST0/1 and MIZAR_DMA_DBGCMD)</t>
  </si>
  <si>
    <t>0x15A0080000</t>
  </si>
  <si>
    <t>1) For each channel 0–7, intr_msts shows the channel interrupt set after the transfer and it is cleared on acknowledge before any timeout
2) Polling via rb_ro_ssi shows no busy or error status during serial flash command phases for every channel
3) For each channel 0–7, destination data matches source data for the full transfer length
4) After cleanup, intr_en reads 0x0 and no channel interrupts remain pending in intr_msts
5) dma_stat indicates all channels are idle at the end of the test</t>
  </si>
  <si>
    <t>Build-time selects platform/peripheral paths: MPS_DMA vs APS_DMA, and SSI1 vs SSI2. NIC high-address mapping uses MIZAR_*_SYSREG_NIC_GDMAx per channel. DATA_LEN_IN_BYTES=64, SRC/DST burst=16, width=32-bit. Delays: wait_on(10) before kicks, wait_on(400) before DMA launch, wait_on(10) after read-mode config.</t>
  </si>
  <si>
    <t>1) Expand coverage matrix: currently only 32-bit, incrementing, short (64B) M2P path is exercised. Add 8/16-bit widths, odd/unaligned lengths, non-incrementing src/dst, M2M and P2M directions, peripheral-flow-control mode vs DMA-flow, concurrent multi-channel stress to verify fixed priorities, and dual AHB/AXI width and issuing-cap settings.
2) Add negative/error-path tests: mid-transfer channel disable (flush/No-IRQ), halt/resume at AHB boundary (FIFO pointers preserved), AHB/AXI error injection to confirm error IRQ and channel quiesce, overlapping buffers, and boundary-crossing cases (4KB page, 64KB, 4GB high-address carry, burst wrap).
3) Fix address/mapping correctness: APS/MPS src/dst macro selection may preload into peripheral MMIO (0x15A0_xxxx) and ignore QSPI CH mapping (WR=CH0, RD=CH1). Also high address bits are ORed into NIC_GDMAx without clearing; CH7 uses 0x15A0080000 at end-of-observed-range. Action: unify src=DRAM, dst=QSPI-XIP (or vice versa) per build, program/clear NIC_GDMAx fields deterministically per channel, and add tests that cross 32→33-bit boundaries to validate 64-bit addressing in descriptors.
4) Strengthen synchronization: replace fixed wait_on() delays with DMAC channel status/descriptor-done polling and per-channel IRQ status/ack checks; validate normal start (non-DBGINST) path; ensure SSI readiness/handshake is honored before/after DMA to avoid races and confirm peripheral-request backpressure is handled.
5) Ensure data integrity under caching and stress: add cache clean/invalidate around DMA buffers (or enable coherency), use larger, page-spanning transfers to exercise burst residues and flash page wrap, include endianness and data-packing patterns to validate 8/16/32-bit accesses.
6) Correct code defects affecting validity: initialize_memory() loop uses uninitialized index (use desc_addr[j]); add error/timeout handling for dbg_inst* and wait_for_int(); mask/unmask and clear per-channel INT status between transfers to prevent carry-over.</t>
  </si>
  <si>
    <t>dmac_dram_sram_test</t>
  </si>
  <si>
    <t>Validates DMAC memory-to-memory transfers across 8 channels using descriptor programs at DESC_ADDR_CH0–DESC_ADDR_CH7. For each channel, the test preloads data at CHn_SRC_BASE_ADDR, programs SAR/DAR and CCR via DMA_MOV/DMA_MOV_CCR, builds a loop with DMA_LP/DMA_LD/DMA_ST, signals with DMA_SEV, and terminates with DMA_END. Interrupts are enabled per channel in MIZAR_DMA_INTEN. High 32-bit address parts are routed via MIZAR_MPS_SYSREG_NIC_GDMA0–3 or MIZAR_APS_SYSREG_NIC_GDMA0–3 depending on build. Execution uses MIZAR_DMA_DBGINST0/MIZAR_DMA_DBGINST1 and is triggered by writing MIZAR_DMA_DBGCMD. Completion is detected by wait_for_int(), then data_integrity() checks that destination buffers at CHn_DEST_BASE_ADDR match sources.</t>
  </si>
  <si>
    <t>1) Configure LPDDR4 controller and PHY base addresses
2) Set LPDDR4 speed grade to 3200; disable DBI and DM; complete training
3) Enable the global DMA interrupt in intr_en
4) For channels 0..7, set the per‑channel interrupt enable bit in intr_en
5) For channels 0..7, fill each source buffer with a known data pattern
6) For channels 0..7, create a transfer descriptor with source and destination addresses
7) In gdma_ctrl1, set SRC_BURST=4, DST_BURST=4, SRC_WIDTH=32, DST_WIDTH=32
8) Configure a single iteration and generate an event on completion in the descriptor
9) Delay 10 units before programming NIC address high fields
10) In nic_gdma0, set ch0: SRC_HI at bits 0 and DST_HI at bits 8; set ch1: SRC_HI at bits 16 and DST_HI at bits 24
11) In nic_gdma1, set ch2: SRC_HI at bits 0 and DST_HI at bits 8; set ch3: SRC_HI at bits 16 and DST_HI at bits 24
12) In nic_gdma2, set ch4: SRC_HI at bits 0 and DST_HI at bits 8; set ch5: SRC_HI at bits 16 and DST_HI at bits 24
13) In nic_gdma3, set ch6: SRC_HI at bits 0 and DST_HI at bits 8; set ch7: SRC_HI at bits 16 and DST_HI at bits 24
14) For channels 0..7, program the descriptor base and set the channel enable bit in dma_ch_en
15) Poll intr_msts until the interrupt bit for each channel is set; then clear each bit
16) Read dma_stat and confirm no error or fault flags for all channels
17) For channels 0..7, compare each destination buffer with its source and expect a full match
18) Record pass if all channels complete with no errors; otherwise record fail with the affected channels</t>
  </si>
  <si>
    <t>dma_stat, nic_gdma0, nic_gdma1, nic_gdma2, dma_ch_en, intr_msts, nic_gdma3, gdma_ctrl1, intr_en</t>
  </si>
  <si>
    <t>LPDDR4 SG=3200</t>
  </si>
  <si>
    <t>1) intr_msts reports one interrupt per channel 0..7
2) Destination data matches source data for all channels and lengths
3) dma_stat shows no error or abort flags during and after transfers
4) gdma_ctrl1 reflects SRC_BURST=4, DST_BURST=4, SRC_WIDTH=32, DST_WIDTH=32
5) nic_gdma0..3 hold the programmed source and destination high address fields for all channels
6) Writes and read‑backs of intr_en and dma_ch_en match expected values</t>
  </si>
  <si>
    <t>Build-time selects MPS_DMA or APS_DMA and APS_DRAM; NIC GDMA register writes encode high 32-bit address fields per channel using shifts as in source. Transfer parameters: DATA_LEN_IN_BYTES=32, SRC/DST_SIZE=32-bit, SRC/DST_BURST=4, ITER computed from these. Delays: wait_on(10) before NIC programming; wait_for_int() after issuing MIZAR_DMA_DBGCMD.</t>
  </si>
  <si>
    <t>1) Broaden transfer coverage: add 8/16-bit widths, mixed SRC/DST widths, non-incrementing endpoint (FIFO-style) addressing, and residual-length cases (non-multiple of burst/atom); use X/Y counts to exercise DMA flow control and a peripheral-flow-controlled transfer.
2) Concurrency and priority: start all 8 channels concurrently (no per-channel wait), verify fixed-priority servicing (CH0 &gt; CH7) under contention, and exercise both AHB/AXI master ports; sweep MFIFO depths and READ/WRITE_ISSUING_CAP to stress outstanding transactions and arbitration.
3) Negative/robustness paths: inject AHB decode/SLVERR by targeting invalid/RO regions and check error IRQ, auto-disable and FIFO flush; test channel disable mid-transfer (no completion IRQ) and halt/resume preserving FIFO pointers and transfer position.
4) Address/alignment boundaries: cover unaligned SRC/DST (byte/halfword/word), 16-byte alignment constraints (DSI paths), 4KB/page and 64KB boundary crossings, maximum transfer size, zero-length, and 4GB boundary with differing upper 32-bit address values.
5) Register/IRQ handling correctness: fix NIC_GDMAx high-address programming to write masked fields (clear then set) and verify read-back; validate per-channel INT status/clear sequence, spurious/disabled IRQ behavior, and cleanup (disable INTEN) between channels.
6) Peripheral mappings: add M2P/P2M tests using mapped peripherals (e.g., QSPI CH0/CH1, LSS DMA2 I2C/SPI CH20–CH31) with non-incrementing addresses and peripheral LAST handshake; verify request FIFO acceptance depth and backpressure handling.</t>
  </si>
  <si>
    <t>AHB error response handling with error interrupt</t>
  </si>
  <si>
    <t>dmac_err_test</t>
  </si>
  <si>
    <t>Inject DMAC AHB error conditions across 8 channels by programming descriptors at DESC_ADDR_CHx and DESC_ERR_ADDR_CHx, issuing DMA scripts (DMA_MOV/DMA_LD/DMA_ST/DMAC loops) via MIZAR_DMA_DBGINST0, MIZAR_DMA_DBGINST1, and MIZAR_DMA_DBGCMD, and enabling interrupts with MIZAR_MPS_SYSREG_INTR_EN or MIZAR_APS_SYSREG_INTR_EN. Scenarios: data_write_error (DAR -&gt; CHx_DEST_ERR_BASE_ADDR), data_read_error (SAR -&gt; CHx_SRC_ERR_BASE_ADDR), instruction_fetch_error (descriptor fetch from DESC_ERR_ADDR_CHx), undefined_instruction_error (inject invalid opcodes via write_reg8), st_data_unavailable_error (extra DMA_ST), and lockup_error (looped LD/ST). Validate error interrupt reception (wait_for_int) and non-hang behavior.</t>
  </si>
  <si>
    <t>1) Enable DMA error interrupts by writing intr_en to unmask all DMA error sources
2) For MPS controller, set intr_en to 0x4000080 to unmask DMA error and related IRQ lines
3) For APS controller, set intr_en to 0x2080 to unmask DMA error and related IRQ lines
4) Initialize descriptor memory for channels 0 through 7
5) Scenario 1 (data write error): set each channel destination to an error-prone address range and source to a valid address range
6) For channels 0 and 1, update nic_gdma0 high address fields for source and destination using read-modify-write
7) For channels 2 and 3, update nic_gdma1 high address fields for source and destination using read-modify-write
8) For channels 4 and 5, update nic_gdma2 high address fields for source and destination using read-modify-write
9) For channels 6 and 7, update nic_gdma3 high address fields for source and destination using read-modify-write
10) Preload source buffers for all channels with the planned data length
11) Build a descriptor per channel that sets source, destination, transfer width, burst, a simple loop with load then store, and an end marker
12) Start each channel transfer and wait until intr_msts shows the channel interrupt, then acknowledge it
13) Scenario 2 (data read error): set each channel source to an error-prone address range and destination to a valid address range
14) Repeat nic_gdma0..3 high address updates for channels 0..7 as in steps 6–9 for the new source and destination ranges
15) Reuse the same descriptor pattern per channel and start each transfer, waiting for intr_msts and acknowledging each interrupt
16) Scenario 3 (instruction fetch error): place each channel descriptor at an invalid or protected address that will fail on fetch
17) Keep normal valid source and destination addresses; update nic_gdma0..3 high address fields as needed for channels 0..7
18) Build a minimal descriptor with load and store inside a loop and an end marker, then start and wait for intr_msts per channel
19) Scenario 4 (undefined instruction error): build a descriptor with load, then insert invalid opcodes 0x66, 0x72, 0xAD, 0x5B before the store
20) Use valid source and destination; update nic_gdma0..3 high address fields as needed; start and wait for intr_msts per channel
21) Scenario 5 (store data unavailable error): build a short loop with one load followed by three consecutive stores, then loop end
22) Use valid source and destination; update nic_gdma0..3 high address fields as needed; start and wait for intr_msts per channel
23) Scenario 6 (lockup error): build nested or long loops (e.g., 132 iterations) that separate loads and stores to provoke lockup, then end
24) Use valid source and destination; update nic_gdma0..3 high address fields as needed; start and wait for intr_msts per channel
25) After each interrupt, read dma_stat to log the error type, then clear the pending interrupt in intr_msts
26) Confirm all channels 0 through 7 complete each scenario without the system becoming unresponsive</t>
  </si>
  <si>
    <t>dma_stat, nic_gdma0, nic_gdma1, nic_gdma2, intr_msts, nic_gdma3, gdma_ctrl1, intr_en</t>
  </si>
  <si>
    <t>0x118100000</t>
  </si>
  <si>
    <t>1) intr_msts shows a pending interrupt for every programmed channel in each scenario
2) For data write error, dma_stat sets the write error status and the system remains responsive
3) For data read error, dma_stat sets the read error status and the system remains responsive
4) For instruction fetch error, dma_stat sets a descriptor fetch error status and execution resumes after the interrupt
5) For undefined instruction error, dma_stat sets an illegal opcode status and execution resumes after the interrupt
6) For store data unavailable error, dma_stat sets a data unavailable or store underrun status; no timeout occurs
7) For lockup error, dma_stat sets a lockup or timeout status; no hang occurs and control returns after the interrupt
8) intr_en remains set and further interrupts can be received across all channels
9) No scenario causes a system hang; all waits end due to interrupts rather than timeouts</t>
  </si>
  <si>
    <t>- Test selects exactly one scenario per run via rand() % 6.
- NIC_GDMAx high-address programming uses read-modify-write with shifts {0,8,16,24} per channel pair mapping; applies to either MIZAR_MPS_SYSREG_NIC_GDMAx or MIZAR_APS_SYSREG_NIC_GDMAx depending on build define.
- Descriptors are built in DESC_ADDR_CHx; instruction fetch error uses DESC_ERR_ADDR_CHx.
- Launch uses dbg_inst0/dbg_inst1 derived from DMA_GO and starts via MIZAR_DMA_DBGCMD.
- Delays are solely via wait_for_int() after each launch.</t>
  </si>
  <si>
    <t>1) Fix correctness/determinism: replace initialize_memory(desc_addr[i]) with initialize_memory(desc_addr[j]); add wait_for_int() timeout and set fail on no-interrupt; explicitly read/clear per-channel INT/ERR status after each case; print seed and run all six error scenarios deterministically (not rand()) in one run.
2) Validate error semantics end-to-end: after write/read/instruction/undefined/lockup/ST data-unavailable injections, read DMAC channel error/status/enable/FIFO level registers and captured err_addr/pc to assert: error interrupt set, channel disabled, FIFOs flushed, no completion interrupt; additionally check destination memory remains unmodified on write-path errors and partial writes are bounded; add a golden “no-error” path to assert no spurious error bits.
3) Exercise boundary/alignment corners: test LEN = {0,1,3,burst-1,burst+1,large} and transfers crossing 4KB/64KB/1MB boundaries; issue 32-bit transfers from misaligned src/dst addresses and expect defined behavior; probe address limits around ObservedRegisterRangeHint (e.g., 0x118100000-16, -1, and +16) for both src and dst; verify descriptor and DSI paths are 16-byte aligned; program/clear NIC_GDMA high address fields per channel for all &gt;4GB addresses and validate they take effect.
4) Cover untested configuration matrix: run 8/16/32-bit widths, inc and non-inc src/dst addressing, and both DMA- and peripheral-flow-control modes; add M2P/P2M with real peripheral requests using documented channel mappings (QSPI CH0/1, I2C/SPI CH20–31) and verify proper handshakes and termination.
5) Stress timing/arbitration: start multiple channels concurrently (remove per-channel wait) to verify fixed priority arbitration and dual AHB master utilization; inject an error on a low-priority channel while a high-priority channel runs and confirm system forward progress; test halt/resume and mid-transfer disable (flush + no completion interrupt) at burst boundaries; sweep READ_ISSUING/WRITE_ISSUING and MFIFO depth with chained descriptors to expose deadlocks/lockups.</t>
  </si>
  <si>
    <t>dmac_int_test</t>
  </si>
  <si>
    <t>Validate DMAC memory-to-memory transfers using a descriptor-driven program with 32-bit width and burst length 4 for 16 bytes total. The test builds a DMA instruction list in memory (DESC_ADDR), enables per-event interrupts (bits 0–31) in MIZAR_DMA_INTEN, triggers the engine via DMA_GO, waits for interrupt completion, and verifies destination data matches source for each of 32 iterations. Debug instruction words are captured and written to MIZAR_DMA_DBGINST0/1, then issued via MIZAR_DMA_DBGCMD. Interrupt routing is enabled via MIZAR_MPS_SYSREG_INTR_EN or MIZAR_APS_SYSREG_INTR_EN based on build. wait_for_int() provides the blocking delay per iteration.</t>
  </si>
  <si>
    <t>1) Show the test banner; set the failure counter to 0
2) Enable DMA IRQ routing by setting intr_en bit 7 to 1
3) Program gdma_ctrl1 for 32-bit source width and 32-bit destination width
4) Program gdma_ctrl1 for source burst length 4 and destination burst length 4
5) Initialize the source buffer with 16 bytes of known data
6) Clear the destination buffer for 16 bytes
7) For each event index i from 0 to 31, repeat
8) Build a DMA descriptor: set Source Address to the source buffer and Destination Address to the destination buffer
9) In the descriptor, set data width to 32-bit and burst length to 4; set loop count to 1; include load then store; signal event i; end
10) Enable interrupt for event i by setting bit i in the appropriate nic_gdma0, nic_gdma1, or nic_gdma2 register
11) Unmask event i by setting intr_en bit i to 1
12) Start the DMA by setting dma_ch_en bit 0 to 1
13) Wait until intr_msts shows bit i set to 1
14) Verify the 16 bytes at the destination match the source
15) Acknowledge the interrupt by clearing intr_msts bit i
16) Read dma_stat and confirm no error flags; clear any latched status if required
17) End the repeat loop
18) Report the test result; confirm the failure counter is 0</t>
  </si>
  <si>
    <t>1) For every i from 0 to 31, intr_msts bit i asserts once within the wait period
2) No other bits in intr_msts assert during any iteration
3) After acknowledge, intr_msts bit i clears before the next iteration
4) For every iteration, the 16 destination bytes exactly match the source bytes
5) dma_stat shows no error flags for all iterations
6) The final result reports zero failures</t>
  </si>
  <si>
    <t>Build-time selection MPS_DMA vs APS_DMA changes IRQ line and system register used to enable interrupts. Transfer parameters: DATA_LEN_IN_BYTES=16, SRC/DST_SIZE=32-bit, SRC/DST_BURST=4, ITER=1. DMA_SEV uses event i to map to MIZAR_DMA_INTEN bit i.</t>
  </si>
  <si>
    <t>1) Expand transfer-mode coverage: add M2P/P2M using mapped peripherals (QSPI CH0/CH1, LSS DMA2 CH20–CH31), exercise DMA vs peripheral flow-control (X/Y-count vs Last), and verify 8/16/32-bit widths with incrementing/non-incrementing source/destination and varied burst sizes.
2) Concurrency, priority, and dual-masters: run simultaneous transfers on multiple channels (e.g., CH0/CH3/CH7) to validate fixed priority after bursts, TX/RX FIFO independence, and arbitration across two AHB masters; stress with MAX_VFIFOS active, vary MFIFO depth, and check for starvation/ordering.
3) Negative/error and control paths: add tests to disable channel mid-transfer (expect FIFO flush, no completion IRQ), halt/resume at AHB boundary (verify pointer preservation), inject AHB/AXI bus errors (expect error IRQ and channel quiesce), and verify proper status/clear sequences with watchdog for hangs.
4) Addressing/alignment/boundaries: fix potential out-of-range DST write (DST_ADDR 0xE6005000 + 16B vs ObservedRegisterRangeHint) and add cases for 16-byte alignment (DSI paths), unaligned addresses (expect fault/handling), transfers crossing 4KB/64KB/1MB boundaries, zero-length and non-multiple-of-burst sizes, and non-increment to FIFO endpoints.
5) Interrupt hygiene/observability: per iteration read/verify/clear the specific channel IRQ before enabling next (avoid accumulating enables), confirm only the expected bit set, validate SEV-&gt;IRQ mapping (for i=0..31), and test mask/unmask and spurious IRQ handling in wait_for_int().
6) Throughput/config tunables: parameterize and sweep AXI data width (32/64/128), READ/WRITE_ISSUING_CAP, CACHE_LINES/CACHE_WIDTH; measure outstanding transactions/backpressure and compare throughput; add long and back-to-back descriptor chains (ITER &gt; 1) to assess sustained performance.</t>
  </si>
  <si>
    <t>dmac_m2m_dram_test</t>
  </si>
  <si>
    <t>Validates a DMAC memory-to-memory transfer using a descriptor at DESC_ADDR. The test preloads source memory, programs DMAC micro-ops (DMA_MOV(SAR,...), DMA_MOV(DAR,...), DMA_MOV_CCR(...), DMA_LP/LD/ST/LP_END, DMA_SEV, DMA_END) into descriptor memory, enables DMA interrupts via MIZAR_DMA_INTEN and system IRQ enables (MIZAR_MPS_SYSREG_INTR_EN or MIZAR_APS_SYSREG_INTR_EN), programs NIC high address bits in MIZAR_MPS_SYSREG_NIC_GDMA0 or MIZAR_APS_SYSREG_NIC_GDMA0, launches DMA via DMA_GO and DMAC debug path (MIZAR_DMA_DBGINST0, MIZAR_DMA_DBGINST1, MIZAR_DMA_DBGCMD), waits for interrupt, and verifies data_integrity between src_addr and dst_addr.</t>
  </si>
  <si>
    <t>1) Initialize LPDDR4 with the selected speed grade, disable DBI and DM, and run training until memory is ready
2) Enable DMA completion interrupts: in intr_en, set the enable bit for channel 0 to 1
3) Enable the platform interrupt for the DMA in the system interrupt controller
4) Choose a valid source DRAM address from the allowed port list
5) Choose a valid destination DRAM address from the allowed port list
6) Clear the descriptor memory region to a known state
7) Preload the source buffer with a known data pattern for the planned byte length
8) Wait 10 time units to let memory and interconnect settle
9) Program the DMA descriptor with the source address, destination address, and total byte count
10) In gdma_ctrl1, set the source and destination burst lengths as required for the transfer
11) In gdma_ctrl1, set the source and destination data widths to match the memory bus
12) Configure the descriptor for a single iteration and to signal completion on transfer end
13) In nic_gdma0, write the source high address field with the upper 32 bits of the source address
14) In nic_gdma0, write the destination high address field with the upper 32 bits of the destination address
15) In dma_ch_en, set the enable bit for channel 0 to 1
16) In gdma_ctrl1, set the start bit to begin the transfer
17) Wait for the DMA completion interrupt; poll intr_msts until the channel 0 done bit is set
18) In intr_msts, clear the channel 0 done bit by writing 1 to it
19) Read dma_stat and confirm the channel is idle and no error flags are set
20) Compare the destination buffer to the source buffer over the requested byte length
21) Report pass or fail and stop the test</t>
  </si>
  <si>
    <t>nic_gdma1, dma_stat, nic_gdma0, nic_gdma2, dma_ch_en, intr_msts, gdma_ctrl1, intr_en</t>
  </si>
  <si>
    <t>M2M</t>
  </si>
  <si>
    <t>0x1000</t>
  </si>
  <si>
    <t>1) A DMA completion interrupt is observed without timeout; intr_msts shows the channel 0 done bit set
2) dma_stat reports no errors and the channel is idle after completion
3) The destination buffer matches the source buffer for the full byte length
4) The test ends with a pass status</t>
  </si>
  <si>
    <t>Build-time options gate paths: MPS_DMA vs APS_DMA (IRQ line and NIC register), APS_DRAM influences base addresses; source/destination port selection is randomized; delays used: wait_on(10) before/after descriptor programming and before debug writes.</t>
  </si>
  <si>
    <t>1) Expand coverage: sweep transfer widths 8/16/32-bit (current test uses 64-bit only), vary burst sizes, and lengths including 0, 1, non-multiple-of-burst, and max size; add unaligned src/dst (+1/+3 offsets) and 4KB/64KB boundary-crossing cases to validate incrementing and last-beat packing.
2) Add negative/robustness paths: (a) program src/dst beyond 0x17A0001000 to force AHB error and verify error interrupt, auto channel disable, and no partial writes; (b) issue mid-transfer channel disable and halt/resume to confirm FIFO flush, pointer preservation, and that no completion interrupt is raised on flush.
3) Fix register programming: write MIZAR_*_NIC_GDMA0 fields with masks (not read-OR-write) for src/dst high bits; add a test that alternates &gt;4GB and &lt;4GB addresses to catch stale high bits; assert descriptor/data address alignment per DMAC spec (e.g., 16-byte/quadword); initialize 'i' before DMA_SEV and enforce CCR field legality (reject unsupported sizes).
4) Strengthen interrupt/status handling: poll and clear per-channel status on completion, verify exactly one completion interrupt and no spurious pend, and add a timeout if wait_for_int() stalls; replace wait_on() with polling of channel ready/idle and outstanding counters to eliminate races.
5) Concurrency/priority and dual-port: run at least two concurrent M2M transfers on different channels (e.g., CH0 vs CH7) targeting different AHB master ports to prove dual-port utilization and fixed-priority servicing under contention (no starvation, expected ordering).
6) Addressing modes and coherency: test non-incrementing source/destination addressing (FIFO emulation) and little-endian correctness with byte-patterns; add CPU cache flush/invalidate around preload and verify to prevent coherency-induced false failures on DRAM.</t>
  </si>
  <si>
    <t>dmac_norflash_dram_test</t>
  </si>
  <si>
    <t>Verify DMAC copies 16 bytes per channel from NOR Flash address space to DRAM for 8 channels using DMA program descriptors and interrupt-driven completion. The test preloads NOR Flash with random data, programs DMA descriptors (SAR/DAR/CCR, loop, events), enables per-channel interrupts, maps high address bits via NIC_GDMA registers, starts DMA via DBGINSTx/DBGCMD, waits for interrupts, and validates destination content matches source. Delays used: wait_on(50) during flash setup/writes, wait_on(10) after preloading, wait_on(22) in write_polling.</t>
  </si>
  <si>
    <t>1) Enable DMA interrupts by setting intr_en with bit 7 = 1 and enable the DMA IRQ in the interrupt controller
2) Initialize LPDDR4 and set controller and port addresses for the active platform
3) For each channel 0 to 7, prepare NOR flash source data by writing 32-bit words to the source region
4) For flash writes, configure rom_ctrl1 for program operation, issue the address, wait briefly, and poll rom_ctrl1 ready until complete with no error flags
5) After all flash preloads, wait briefly to ensure writes are settled
6) For each channel, create a DMA transfer program that reads from the NOR source and writes to DRAM for the configured length
7) Set transfer width to 32-bit and burst length to 4 beats in the channel configuration
8) Enable per-channel DMA interrupts by setting the corresponding bits in intr_en for channels 0 through 7
9) Program high address mapping for channels 0/1 in nic_gdma0, 2/3 in nic_gdma1, 4/5 in nic_gdma2, and 6/7 in nic_gdma3
10) For even-numbered channels, in the selected nic_gdmax, set DST high address in bits [15:8] and SRC high address in bits [7:0] using the upper 32 bits of each address
11) For odd-numbered channels, in the selected nic_gdmax, set DST high address in bits [31:24] and SRC high address in bits [23:16] using the upper 32 bits of each address
12) For each channel, load the descriptor pointer into the channel control and arm the channel
13) Start each channel by setting its enable bit in dma_ch_en
14) For each started channel, wait until intr_msts shows the channel interrupt is asserted, then acknowledge it
15) Verify transfer completion by checking dma_stat indicates idle or done for the channel
16) Compare destination data with source data for the full length for all channels
17) Clear all DMA interrupt enables by writing 0 to intr_en
18) Report pass if all checks succeed, otherwise report fail</t>
  </si>
  <si>
    <t>Interrupt</t>
  </si>
  <si>
    <t>1) intr_msts shows a completion interrupt for each of the 8 channels and each is acknowledged
2) dma_stat indicates all channels have completed and are idle
3) Destination data exactly matches source data for all channels with zero mismatches
4) rom_ctrl1 polling completes for all flash writes with ready set and no error flags
5) intr_en has the corresponding per-channel bits set before start and reads 0 after test end
6) nic_gdma0, nic_gdma1, nic_gdma2, and nic_gdma3 contain the correct SRC and DST upper address fields for all channels</t>
  </si>
  <si>
    <t>Build-time selections MPS_DMA vs APS_DMA choose system/NIC register bank and flash/DRAM address maps; APS_DRAM alters LPDDR base addresses. Transfer size: DATA_LEN_IN_BYTES=16, burst=4, width=32 bits, ITER=1. DMA program uses DMA_MOV/DMA_LP/DMA_LD/DMA_ST/DMA_SEV/DMA_END and starts via MIZAR_DMA_DBGINST0/MIZAR_DMA_DBGINST1/MIZAR_DMA_DBGCMD. Delays: wait_on(50) during flash ops, wait_on(10) after preloading, wait_on(22) in polling loop. High 32-bit addressing programmed into *_NIC_GDMAx using read-modify-write with bit shifts as coded.</t>
  </si>
  <si>
    <t>1) Expand transfer mode coverage: add peripheral-to-memory and memory-to-peripheral with peripheral flow-control (DMA Last), exercise non-increment source/destination for FIFO-style endpoints, and verify QSPI CH0/CH1 and LSS DMA2 CH20–CH31 mappings.
2) Exercise widths, bursts, and alignment: test 8/16/32-bit and mixed src/dst widths; vary burst sizes; include zero-length and lengths not multiple of width/burst; use unaligned src/dst; cross 4 KB/64 KB/1 MB and 16-byte boundaries; add large transfers to stress MFIFO.
3) Concurrency and priority: start all 8 channels concurrently to verify fixed priority servicing and ordering; generate contention to exercise both AHB masters; assert no starvation; validate per-channel IRQ identity and ordering under load.
4) Negative and robustness paths: add mid-transfer channel disable and confirm flush without completion IRQ; test HALT then RESUME preserves FIFO pointers; inject AHB/AXI errors via invalid addresses and verify error interrupt, auto-disable, and recovery; add watchdog timeout to wait_for_int and poll/clear per-channel status.
5) Addressing and descriptor integrity: validate high address bits programming by transferring across &gt;4 GB and near window limits; ensure descriptors are 16-byte aligned in uncached memory; fix bug initialize_memory(desc_addr[i]) to use index j; propagate err0 into fail; add tests for invalid descriptor/out-of-range addresses and confirm graceful fault handling.</t>
  </si>
  <si>
    <t>dmac_norflash_serialflash_test</t>
  </si>
  <si>
    <t>Configure 8 DMA channels to move 16 bytes per channel from NOR flash address space to Serial Flash-mapped destination using descriptor program and DMA debug launch. Enable DMA interrupts in MIZAR_DMA_INTEN and, for MPS builds, program high address bits via MIZAR_MPS_SYSREG_NIC_GDMA0–3. Program SSI registers for Serial Flash program/read sequences (MIZAR_SSI0_* or MIZAR_SSI1_*/MIZAR_SSI2_*), then trigger each channel via MIZAR_DMA_DBGINST0, MIZAR_DMA_DBGINST1, and MIZAR_DMA_DBGCMD, waiting for interrupt and polling completion between steps. NOR preloads use FLASH_BASE, FLASH_MEM_BASE sequences and write_polling. Delays: wait_on(50/200) during NOR command sequences, wait_on(10) before launch, and wait_on(22) in write_polling loop.</t>
  </si>
  <si>
    <t>1) Enable DMA interrupt route by setting intr_en bit7=1 (0x80)
2) For channels 0–7, set gdma_ctrl1: SRC_BURST=4, DST_BURST=4, SRC_WIDTH=32-bit, DST_WIDTH=32-bit
3) Map high address bits: write upper source/dest bits per channel into nic_gdma0, nic_gdma1, nic_gdma2
4) Program DMA descriptors per channel with source, destination, length, and loop count
5) Wait 10 ms before starting transfers
6) Prepare Serial Flash for write: in ssi_ctrl set enable=0 and chip_select=1
7) Set Serial Flash speed: in ssi_ctrl1 set baud_div=0x2
8) Set write command format: in ssi_ctrl1 program SPI control to 0x00000200
9) Enable write sequence: issue opcodes 0x06, 0xB7, 0x06 via the SSI path
10) Set frame/format: write ssi_ctrl=0x80800807 for 8-bit frames and mode
11) Set write data mode: write ssi_ctrl1=0x00100220 for single‑I/O program
12) Set XIP write instruction: write rom_ctrl1=0x34
13) Enable SSI for write by setting ssi_ctrl enable=1
14) For each channel 0–7, start the DMA by setting dma_ch_en bit[i]=1
15) For each channel 0–7, wait until intr_msts bit[i]=1 indicates DMA done
16) For each channel 0–7, confirm dma_stat shows channel complete
17) Poll Serial Flash status via rb_ro_ssi until program complete (no toggling)
18) Switch Serial Flash to read: set ssi_ctrl enable=0 and chip_select=1
19) Keep speed: in ssi_ctrl1 ensure baud_div=0x2
20) Keep frame/format: write ssi_ctrl=0x80800807
21) Set read data mode: write ssi_ctrl1=0x00104220 for single‑I/O read
22) Set XIP read instruction: write rom_ctrl1=0x6C
23) Enable SSI for read by setting ssi_ctrl enable=1 and wait 10 ms
24) Verify memory: compare source and destination buffers for each channel; expect full match
25) Clear DMA interrupts: write intr_en=0 and acknowledge intr_msts bits</t>
  </si>
  <si>
    <t>dma_stat, nic_gdma0, nic_gdma1, nic_gdma2, dma_ch_en, intr_msts, gdma_ctrl1, intr_en, rb_ro_ssi, ssi_ctrl1, rst_sts0, ssi_ctrl, rom_ctrl1</t>
  </si>
  <si>
    <t>0x11D014000</t>
  </si>
  <si>
    <t>1) Each started channel sets intr_msts bit[i]=1 while intr_en is enabled
2) rb_ro_ssi polling completes; NOR Flash status stops toggling (DQ6 stable)
3) dma_stat shows completion for all 8 channels with no error bits set
4) All source vs destination comparisons show 0 mismatches for DATA_LEN bytes
5) Serial Flash write and read succeed with ssi_ctrl=0x80800807, ssi_ctrl1=0x00100220 (write) and 0x00104220 (read), and rom_ctrl1 set to 0x34/0x6C as configured</t>
  </si>
  <si>
    <t>Build-time selects MPS_DMA or APS_DMA and SSI instance (SSI0/SSI1/SSI2). DATA_LEN_IN_BYTES=16, SRC/DST size=32-bit, BURST=4, ITER = DATA_LEN_IN_BYTES/(SRC_BURST*(SRC_SIZE_IN_BITS/8)). DMA is launched via MIZAR_DMA_DBGINST0/1 and MIZAR_DMA_DBGCMD. Ensure source/destination addresses are within defined NOR/Serial Flash windows; command sequences rely on FLASH_BASE/FLASH_MEM_BASE programming. Delays: wait_on(50/200/22/10) as coded.</t>
  </si>
  <si>
    <t>1) Exercise true peripheral DMA paths and priority: use mapped CH0 (QSPI write) and CH1 (QSPI read) with peripheral flow control; start multiple channels concurrently to verify fixed priority ordering (CH0&gt;...&gt;CH7) and dual AHB master utilization—instead of current one-by-one M2M-style transfers.
2) Broaden data-shape coverage: add 8/16/32-bit widths, incrementing vs fixed SAR/DAR, and lengths {0,1..15, non-multiple-of-burst}; include misaligned SAR/DAR (byte/halfword/word) and boundary crossings (flash page/4KB/CS region) to validate packing, alignment handling, and termination.
3) Negative/control paths: assert channel disable mid-burst (verify FIFO flush and no completion IRQ), halt/resume at AHB boundary (pointers preserved), and inject AHB/AXI errors on src/dst (expect error IRQ, channel auto-disable, clean recovery); include invalid peripheral mapping to confirm graceful faulting.
4) AXI/MFIFO/issuing stress: sweep AXI data width (32/64/128), READ/WRITE_ISSUING_CAP, and MFIFO depth; vary peripheral request FIFO acceptance depth; validate no deadlock/starvation and characterize throughput under contention.
5) Descriptor/regs robustness: fix initialize_memory(desc_addr[i]) index bug (use j); program NIC_GDMAx high-address fields with masked writes per field (clear then set) and add APS path validation; ensure descriptors and DMA addresses are 16-byte aligned and in non-cacheable memory; readback/verify CCR fields and that IRQ status matches the intended channel.
6) SSI-DMA synchronization: gate DMA start on SSI not-busy with timeouts; stress back-to-back mode switches (write/read) while DMA active; verify separate TX/RX FIFOs via simultaneous CH0 write and CH1 read; add cache maintenance for CPU-preloaded buffers and confirm SEV/INT timing/order across channels.</t>
  </si>
  <si>
    <t>Register interface default/reset values and read/write access compliance</t>
  </si>
  <si>
    <t>dmac_reg_wr_rd_test</t>
  </si>
  <si>
    <t>Mask-based DMAC register verification that checks default/reset values and read/write behavior across 92 DMAC registers using read/write masks and pattern writes. The test reads each address (when readable) to compare against its DMA_*_DEFAULT_VAL and exercises writes with six data patterns, verifying readback with mask-based expected value computation. Test finishes with pass/fail based on def_fail_cnt and wr_fail_cnt.</t>
  </si>
  <si>
    <t>1) Clear all error counters to 0
2) Read nic_gdma0 to nic_gdma4; check each readable field matches its reset value
3) Read gdma_ctrl1, dma_ch_en, and ch7_ctrl; check each readable field matches its reset value
4) Read ccm_msb_addr_c1 and ccm_msb_addr_c3; check each readable field matches its reset value
5) Read dma_stat, intr_msts, and rst_sts0; check each readable field matches its reset value
6) Read dma_periph_id0 to dma_periph_id3; check each readable field matches its reset value
7) Read err_intr_clr1; check each readable field matches its reset value
8) For each pattern (0xFFFFFFFF, 0xAAAAAAAA, 0x55555555, 0x00000000, 0xA5A5A5A5, 0xFFFF0000), write that pattern to every listed register that has writable bits
9) When writing nic_gdma0 to nic_gdma4, update only writable bits; keep read‑only and reserved bits unchanged
10) When writing gdma_ctrl1 and ch7_ctrl, update only control fields that are writable; keep other bits unchanged
11) When writing dma_ch_en, update only channel enable bits that are writable; keep other bits unchanged
12) When writing ccm_msb_addr_c1 and ccm_msb_addr_c3, update only address bits that are writable; keep other bits unchanged
13) Do not write test patterns to dma_stat, intr_msts, rst_sts0, dma_periph_id0 to dma_periph_id3, or err_intr_clr1 if they are not writable
14) After each pattern write, read back every affected register; verify writable and readable bits reflect the pattern and all other readable bits remain at reset
15) Record any mismatch found during default reads or pattern readbacks
16) Do not issue any soft reset during this test
17) Declare pass only if no mismatches were recorded; otherwise declare fail</t>
  </si>
  <si>
    <t>nic_gdma0, nic_gdma1, dma_periph_id3, ccm_msb_addr_c3, nic_gdma2, dma_ch_en, nic_gdma3, gdma_ctrl1, dma_stat, nic_gdma4, dma_periph_id0, dma_periph_id1, err_intr_clr1, ccm_msb_addr_c1, ch7_ctrl, rst_sts0, intr_msts, dma_periph_id2</t>
  </si>
  <si>
    <t>0x00000000</t>
  </si>
  <si>
    <t>0xFFFFFFFF</t>
  </si>
  <si>
    <t>1) Every readable field in nic_gdma0 to nic_gdma4 matches its documented reset value
2) Every readable field in gdma_ctrl1, dma_ch_en, ch7_ctrl, ccm_msb_addr_c1, and ccm_msb_addr_c3 matches its documented reset value
3) Every readable field in dma_stat, intr_msts, rst_sts0, dma_periph_id0 to dma_periph_id3, and err_intr_clr1 matches its documented reset value
4) For each test pattern, every writable and readable bit in each targeted register reads back the written pattern
5) For each test pattern, every readable bit that is not writable remains at its documented reset value
6) Registers or fields that are not readable or not writable are skipped and do not cause failures
7) The test passes only if no default mismatches and no readback mismatches are found</t>
  </si>
  <si>
    <t>C source includes dmac.h and validates 92 DMAC registers. Optional soft_reset_chk uses wait_on(1000) delays but is not invoked by test_case(). DEBUG_DISPLAY gates diagnostic prints. No functional DMA transfers are executed; this is a pure register interface compliance test. Speed/Mode not applicable.</t>
  </si>
  <si>
    <t>1) Reset/state coverage is missing: soft_reset_chk is never invoked and no post-reset default verification is done; add global and per-channel reset sequences, then re-read all regs (incl. sticky status/flag regs) to confirm reset-to-default and FIFO/enable bits cleared.
2) Access-type semantics unverified: distinguish RO/WO/W1C/W1S/RC regs and tailor operations; add sequences that set status/error/interrupt bits (via DBGINST/DBGCMD or controlled channel activity), then validate INTCLR/FSR/FTR W1C behavior and read-side-effects (RIS/IMIS) per spec.
3) Side-effects and ordering not controlled: arbitrary patterns to CSR/CCR can start DMA and reads may race posted writes; gate test by globally disabling/halting DMA, ensure all channels idle, then write; add read-back barriers or poll busy/enable bits after each write.
4) Address/macro and type hygiene gaps: use uint32_t for data/masks and correct printf formats; add runtime checks for duplicate/misaligned/out-of-window addresses; audit LC0/LC1 macro names (e.g., LCO_1..7 typo) to ensure correct registers are hit and full channel set is covered.
5) Negative/error-paths are skipped: intentionally write RO and read WO to confirm no effect/defined values, attempt reserved-bit writes to confirm they read 0 and cause no side-effects, and probe unmapped/misaligned addresses to verify expected bus/DMAC error response and error interrupt generation.
6) Boundary/field-value sweeps absent: for CCR/CSR fields exercise min/max and illegal encodings (transfer width 8/16/32, addr increment modes, priority, halt/resume); verify FTRx error reporting, INT paths, and alignment constraints (e.g., quadword-aligned SAR/DAR where required).</t>
  </si>
  <si>
    <t>dmac_scatter_gather_test</t>
  </si>
  <si>
    <t>Scatter-gather style memory-to-memory DMA: build a descriptor at DESC_ADDR using DMA_MOV/DMA_MOV_CCR/DMA_LD to pull four 16-byte segments from SRC_ADDR_BUF1..SRC_ADDR_BUF4 and write them contiguously to DST_ADDR via DAR/SAR. Enable DMA interrupt with MIZAR_DMA_INTEN, start via DMA_GO(0,0,DESC_ADDR), log dbg_inst0/dbg_inst1 into MIZAR_DMA_DBGINST0/MIZAR_DMA_DBGINST1 and issue MIZAR_DMA_DBGCMD. Validate interrupt reception and data_integrity for four 16-byte blocks.</t>
  </si>
  <si>
    <t>1) Clear any pending DMA interrupt flags in intr_msts
2) Enable the DMA interrupt in intr_en by setting the channel enable bit to 1
3) Initialize the descriptor memory at the descriptor base address to zeros
4) Fill source buffer 1 with a known 16-byte pattern
5) Fill source buffer 2 with a known 16-byte pattern
6) Fill source buffer 3 with a known 16-byte pattern
7) Fill source buffer 4 with a known 16-byte pattern
8) Configure gdma_ctrl1 with source burst length = 4 beats
9) Configure gdma_ctrl1 with destination burst length = 8 beats
10) Configure gdma_ctrl1 with source transfer width = 32-bit
11) Configure gdma_ctrl1 with destination transfer width = 64-bit
12) Build a descriptor at the descriptor base address with destination base address set
13) Add entry 1: set source buffer 1 address and length = 16 bytes
14) Add entry 2: set source buffer 2 address and length = 16 bytes
15) Add entry 3: set source buffer 3 address and length = 16 bytes
16) Add entry 4: set source buffer 4 address and length = 16 bytes
17) Mark the descriptor to generate an interrupt on completion
18) Wait briefly to ensure descriptor writes are visible to the DMA
19) Write the descriptor base address into nic_gdma0, nic_gdma1, and nic_gdma2 as required by address width
20) Start the DMA by setting the channel enable bit in dma_ch_en
21) Wait until intr_msts indicates the DMA interrupt is asserted
22) Read dma_stat to confirm the transfer is complete or the channel is idle
23) Verify 16 bytes at destination base address match source buffer 1
24) Verify 16 bytes at destination base address + 0x10 match source buffer 2
25) Verify 16 bytes at destination base address + 0x20 match source buffer 3
26) Verify 16 bytes at destination base address + 0x30 match source buffer 4
27) Disable the DMA interrupt in intr_en by clearing the channel enable bit to 0</t>
  </si>
  <si>
    <t>0x98050000</t>
  </si>
  <si>
    <t>1) intr_msts shows a DMA interrupt after the channel is started
2) 16 bytes at destination base + 0x00 match source buffer 1
3) 16 bytes at destination base + 0x10 match source buffer 2
4) 16 bytes at destination base + 0x20 match source buffer 3
5) 16 bytes at destination base + 0x30 match source buffer 4
6) No data mismatches are observed (zero failures)</t>
  </si>
  <si>
    <t>Conditional IRQ enable path depends on MPS_DMA or APS_DMA. Uses DMA_MOV_CCR with 32-bit source and 64-bit destination sizes and scatter-gather via multiple DMA_LD entries.</t>
  </si>
  <si>
    <t>1) Enforce legal transfer widths and alignment: test currently sets DST_SIZE_IN_BITS=64 while feature allows 8/16/32; add checks to reject/flag illegal CCR settings, add negative cases for 64-bit width and misaligned SAR/DAR vs width, and verify error IRQ/status; also add cases with lengths not multiples of burst/width and validate X/Y-count residuals.
2) Scatter–gather descriptor robustness: relocate DESC_ADDR away from memory-limit (0x98050000) and add tests with boundary-crossing and intentionally misaligned descriptor addresses; exercise longer chains that exceed MFIFO/cache depth, verify END/SEV semantics (missing END, extra LD without ST), and read back descriptor fetch/status to confirm no overrun.
3) Addressing modes and overlap: add cases for non-incrementing source/destination and mixed inc/hold to emulate FIFOs; verify DAR/SAR progression per segment; include overlapping source/dest regions (dst within src and vice versa) to define/guard behavior (no memmove semantics) and assert expected outcome or error.
4) Flow control and peripheral paths: expand beyond M2M to M2P/P2M using mapped channels (QSPI CH0/CH1, LSS DMA2 I2C/SPI); exercise DMA flow vs peripheral flow control, verify proper termination on peripheral DMA Last, and check request FIFO acceptance depth and backpressure.
5) Control/timing negative paths: add channel disable mid-transfer (verify FIFO flush and no terminal IRQ), halt/resume at AHB boundary (pointers preserved), and AHB/AXI error injection (error IRQ, channel quiesce, residual counts valid); guard wait_for_int() with timeout and explicitly read/clear DONE/ERR status.
6) Concurrency, priority, and issuing: run 2–4 concurrent channels with varied bursts to validate fixed channel priority and dual AHB/AXI master utilization; sweep READ_ISSUING_CAP/WRITE_ISSUING_CAP and MFIFO depth to observe outstanding transactions/backpressure, ensure no deadlock, and confirm correct interrupt ordering.</t>
  </si>
  <si>
    <t>dmac_serialflash_dram_test</t>
  </si>
  <si>
    <t>DMAC moves data from Serial Flash (mapped via SSIx XIP) to DRAM for 8 channels using descriptor programs placed at DESC_ADDR_CHx. The test configures SSI0/SSI1/SSI2 into read/XIP modes, seeds source locations by issuing flash commands, enables DMA per-channel interrupts via MIZAR_DMA_INTEN, programs NIC high address bits via MIZAR_MPS_SYSREG_NIC_GDMAx or MIZAR_APS_SYSREG_NIC_GDMAx, launches programs through MIZAR_DMA_DBGINST0/MIZAR_DMA_DBGINST1/MIZAR_DMA_DBGCMD, waits for completion, then clears interrupts with MIZAR_DMA_INTCLR and verifies memory with data_integrity(). IRQ enable paths use MIZAR_MPS_SYSREG_INTR_EN or MIZAR_APS_SYSREG_INTR_EN.</t>
  </si>
  <si>
    <t>1) Enable platform interrupts by setting intr_en to route DMA interrupts (set bit 7 to 1).
2) Initialize LPDDR4 and DRAM; confirm memory is ready for transfers.
3) For channels 0 to 7, clear and prepare descriptor memory for each channel program.
4) Prepare Serial Flash write path: in ssi_ctrl clear the enable bit to disable the engine.
5) In ssi_ctrl1 select chip 0, set baud divisor to 0x2, and set SPI write mode fields for command phase.
6) In ssi_ctrl set the enable bit to start the engine, then transmit command 0x06 (write enable), 0xB7 (enter 4‑byte), and 0x06 again.
7) Program XIP program settings: in ssi_ctrl clear enable; in ssi_ctrl1 set program opcode to 0x34 and required address/data widths; in ssi_ctrl set enable.
8) Fill Serial Flash with random data per channel; increment the flash address by 4 bytes per word.
9) Enter Serial Flash read/XIP mode: in ssi_ctrl clear enable; in ssi_ctrl1 set read opcode to 0x6C, set baud divisor to 0x2, select chip 0, then in ssi_ctrl set enable.
10) Wait a short delay to let the read/XIP path stabilize.
11) Build per‑channel DMA descriptors in memory: set source to Serial Flash XIP base and destination to DRAM; set burst length to 16 and data width to 32 bits; loop to cover the total transfer length; end with event and end markers.
12) Enable DMA interrupts per channel by setting the corresponding channel bits in intr_en.
13) Program high address bits for sources and destinations into nic_gdma0, nic_gdma1, nic_gdma2, and nic_gdma3 for channel pairs (0/1, 2/3, 4/5, 6/7).
14) Start each DMA channel by setting its enable bit in dma_ch_en.
15) For each channel, poll intr_msts and/or dma_stat until the channel completion interrupt is observed.
16) Re‑enter Serial Flash read/XIP mode as in step 9 and wait a short delay.
17) Acknowledge and clear DMA interrupts by writing 0xFFFFFFFF to err_intr_clr1.
18) Verify that destination DRAM data matches the Serial Flash source data for all channels.
19) Disable DMA interrupts by clearing the DMA bits in intr_en.</t>
  </si>
  <si>
    <t>dma_stat, nic_gdma0, nic_gdma1, nic_gdma2, dma_ch_en, intr_msts, nic_gdma3, gdma_ctrl1, err_intr_clr1, intr_en, rb_ro_ssi, ssi_ctrl1, rst_sts0, ssi_ctrl</t>
  </si>
  <si>
    <t>BAUDR=0x00000002; SG=3200</t>
  </si>
  <si>
    <t>M2M via DMA; SSI XIP incremental read</t>
  </si>
  <si>
    <t>1) An interrupt is observed for each channel 0 through 7 in intr_msts and the corresponding completion is reflected in dma_stat.
2) err_intr_clr1 is written with 0xFFFFFFFF and interrupt status bits clear.
3) For all 8 channels, destination DRAM data matches source Serial Flash data for the full transfer length with no mismatches.</t>
  </si>
  <si>
    <t>Build selects MPS_DMA or APS_DMA and SSI1 vs SSI2 paths; corresponding MIZAR_* and SSIx register sets are used. serial_flash_read_mode includes wait_on(10) delay; write_serial_flash uses polling() between SSIx_DR0 writes. DMA uses 32-bit transfer size and burst length 16 as defined by SRC_SIZE_IN_BITS/DST_SIZE_IN_BITS and SRC_BURST/DST_BURST. Descriptor addresses are at DESC_ADDR_CHx. Ensure lpddr4_training completes before DMA.</t>
  </si>
  <si>
    <t>1) Fix descriptor init bug and coherency: in serialflash_to_dram(), change initialize_memory(desc_addr[i]) to initialize_memory(desc_addr[j]); ensure descriptor/data buffers are cache-cleaned and aligned (&gt;=64B) before DMA_GO, and add memory barriers after writing descriptors/NIC_GDMA regs.
2) Broaden mode/width/addressing coverage: add M2P/P2M tests using mapped QSPI channels (CH0 WR, CH1 RD) with peripheral flow-control vs DMA flow-control; include 8/16/32-bit transfer sizes, non-incrementing source/dest addressing, and varied burst sizes (1, 4, max) including swap/endian checks.
3) Exercise concurrency and priority: launch multiple channels concurrently with differing lengths to stress per-channel FIFOs, verify fixed channel priority (CH0&gt;...&gt;CH7), and drive both AHB master ports; assert no starvation and correct completion ordering.
4) Add boundary/misalignment cases: start transfers at unaligned byte/halfword/word addresses, cross 4KB and AXI burst boundaries, use long lengths beyond MFIFO depth, and probe addresses at/near 0x15A0080000 to ensure no OOB or wrap; include a quadword-aligned case where required by peripherals.
5) Negative and recovery paths: implement mid-transfer channel disable and halt/resume to verify FIFO flush/pointer preservation; inject AHB error to confirm error IRQ and auto-disable; add wait_for_int timeout and clear per-channel INT immediately after each completion; poll DBGCMD busy/done to avoid races.
6) Register programming hygiene and observability: program NIC_GDMAx high-address fields with proper masks (clear field then set) instead of OR-accumulation; read back and validate mapping, CCR settings, and per-channel status/err registers before GO; add checks that SSI mode switches are quiescent before DMA to prevent in-flight reconfiguration.</t>
  </si>
  <si>
    <t>dmac_serialflash_norflash_test</t>
  </si>
  <si>
    <t>Validate DMAC memory-to-memory transfers by moving DATA_LEN_IN_BYTES of data per channel from serial flash (configured via MIZAR_SSIx_* XIP) to parallel NOR flash. The test programs per-channel DMA micro-instructions, starts execution via MIZAR_DMA_DBGINST0/MIZAR_DMA_DBGINST1 and MIZAR_DMA_DBGCMD, enables channel interrupts in MIZAR_DMA_INTEN, and waits for completion interrupts. Upper address bits for 64-bit addressing are configured through MIZAR_MPS_SYSREG_NIC_GDMA0–3. After completion, MIZAR_DMA_INTCLR is written to clear all interrupts and destination data is verified against source.</t>
  </si>
  <si>
    <t>1) Enable DMA interrupts by setting intr_en.DMA = 1
2) Disable the serial flash controller in ssi_ctrl
3) Set serial flash baud rate to 0x2 in ssi_ctrl1
4) Put serial flash into 4-byte address mode using SSI commands; poll rb_ro_ssi until BUSY = 0
5) Send write-enable (0x06) before and after entering 4-byte mode; poll rb_ro_ssi until BUSY = 0 each time
6) Program incremental read opcode to 0x34 in rom_ctrl1
7) Re-enable the serial flash controller in ssi_ctrl
8) Wait 10 µs to settle serial flash read mode
9) Fill source buffers for channels 0..7 with random 32-bit data
10) Build one DMA descriptor per channel with source, destination, 32-bit width, burst length = 4, and total transfer length = DATA_LEN
11) Enable per-channel DMA interrupt masks in intr_en for channels 0..7; wait 10 µs
12) Program 64-bit address upper bits for all channels in nic_gdma0, nic_gdma1, and nic_gdma2 (source and destination high parts)
13) Erase destination NOR flash ranges using SSI; wait 1000 µs; poll status until ready in rb_ro_ssi; wait 100 µs
14) For each channel i, prepare flash incremental write mode; insert 50 µs waits between command steps
15) For each channel i, write the channel’s descriptor pointer and start the transfer in gdma_ctrl1
16) For each channel i, set the enable bit in dma_ch_en to launch the channel
17) For each channel i, wait until intr_msts shows the channel i completion interrupt
18) For each channel i, clear the channel i interrupt in intr_msts to acknowledge it
19) For each channel i, finalize flash write mode; poll rb_ro_ssi until not busy; insert required waits
20) Read dma_stat and confirm no error bits are set
21) Clear all DMA error interrupts by writing 0xFFFFFFFF to err_intr_clr1
22) Verify each destination buffer matches its source over DATA_LEN bytes
23) Disable DMA interrupts by writing 0 to intr_en.DMA</t>
  </si>
  <si>
    <t>dma_stat, nic_gdma0, nic_gdma1, nic_gdma2, dma_ch_en, intr_msts, gdma_ctrl1, err_intr_clr1, intr_en, rb_ro_ssi, ssi_ctrl1, rst_sts0, ssi_ctrl, rom_ctrl1</t>
  </si>
  <si>
    <t>1) For each channel 0..7, intr_msts shows a completion interrupt after the channel is started
2) Per-channel bits in intr_msts clear when acknowledged; no pending bits remain
3) All destination buffers exactly match their source buffers over DATA_LEN bytes (no mismatches)
4) dma_stat shows no error bits after all transfers complete
5) Writing 0xFFFFFFFF to err_intr_clr1 clears all DMA error interrupts; intr_msts remains clear and no spurious interrupts occur
6) Serial flash status shows no errors; rb_ro_ssi error flags remain 0 and all polls complete successfully</t>
  </si>
  <si>
    <t>Build-time variants: MPS_DMA vs APS_DMA, and APS uses SSI1 or SSI2 paths. Test uses 8 DMA channels, 32-bit transfer width and burst length of 4 (SRC_BURST/DST_BURST). Upper 32-bit address fields for 64-bit addressing are programmed via MIZAR_MPS_SYSREG_NIC_GDMA0–3. Delays used: 10/50/100/200/400/1000 cycles per wait_on() placements in code. Chip-select selection for flash is derived from destination address range inside erase/write helpers.</t>
  </si>
  <si>
    <t>1) Add M2P/P2M coverage using mapped channels (QSPI WR CH0, QSPI RD CH1) and both DMA-controlled and peripheral flow-control modes; verify handshakes, termination on peripheral LAST, and per-channel INT/ERR bits; include negative where peripheral ends early.
2) Expand width/alignment/boundaries: test 8/16/32-bit widths, non-multiple-of-burst sizes (1–3 byte tails), misaligned SAR/DAR, fixed-address on one side, and transfers crossing 4KB/64KB/NOR-sector boundaries; validate endianness and enforce/violate 16B alignment to check tail handling.
3) Concurrency/priority/dual AHB: start 4–8 channels simultaneously to stress both AHB masters; confirm fixed priority ordering and no starvation; sweep MAX_VFIFOS and MFIFO depth; vary READ/WRITE_ISSUING_CAP and AXI data widths (32/64/128) to observe outstanding transactions behavior.
4) Negative paths: inject AHB error (e.g., bad NIC high-address mapping) to assert error IRQ, channel disable, and FIFO flush; disable channel mid-transfer and verify no completion IRQ; exercise HALT/RESUME and confirm FIFO pointers preserved and data resumes correctly.
5) Register/INT hygiene fixes: correct initialize_memory(desc_addr[i]) loop-index bug; program MIZAR_MPS_SYSREG_NIC_GDMAx with proper field masks (clear then set) and verify readback; in wait_for_int() read INTSTATUS/ERRSTATUS to identify the source, clear per-bit immediately, and add timeout to avoid hangs.
6) Flash sequencing and range edges: erase each destination CS region before programming (not just dst_addr[0]); test exact CS boundary addresses (e.g., 0x112000000, 0x114000000, …) and ±1 out-of-range for error paths; bound and validate write/erase polling with max latency; extend data_integrity to page-sized and multi-page transfers.</t>
  </si>
  <si>
    <t>hidden_test_steps</t>
  </si>
  <si>
    <t>hidden_acceptance_criteria</t>
  </si>
  <si>
    <t>hidden_imapcted_registers</t>
  </si>
  <si>
    <t>hidden_includes</t>
  </si>
  <si>
    <t>hidden_defines</t>
  </si>
  <si>
    <t>- Enable platform interrupt: if MPS_DMA then GIC_EnableIRQ(0x7) and write_reg(MIZAR_MPS_SYSREG_INTR_EN, 0x80); else if APS_DMA then GIC_EnableIRQ(0x17) and write_reg(MIZAR_APS_SYSREG_INTR_EN, 0x80).
- Initialize descriptor memory: initialize_memory(DESC_ADDR).
- Select source/destination addresses:
  - If MPS_DMA: ran_src=0; ran_dst=0; src_addr=SRC_ADDR_MPS; dst_addr=DST_ADDR_MPS.
  - If APS_DMA: ran_src = rand()%3; set src_addr = (1-&gt;SRC_ADDR_HSS, 2-&gt;SRC_ADDR_APS, else SRC_ADDR_LSS); ran_dst = rand()%3; set dst_addr = (1-&gt;DST_ADDR_HSS, 2-&gt;DST_ADDR_APS, else DST_ADDR_LSS).
- Program DMA descriptor: DMA_CMPL_PROG(src_addr, dst_addr, DESC_ADDR, SRC_BURST, DST_BURST, SRC_SIZE_IN_BITS, DST_SIZE_IN_BITS, DATA_LEN_IN_BYTES, 0, 0, ITER, 0).
- Delay: wait_on(10).
- Enable DMA interrupt: write_reg(MIZAR_DMA_INTEN, (read_reg(MIZAR_DMA_INTEN) | 0x1)) (RMW; sets bit[0]).
- If MPS_DMA, program high address bits in NIC register (RMW semantics):
  - If ran_src==0: write_reg(MIZAR_MPS_SYSREG_NIC_GDMA0, (read_reg(MIZAR_MPS_SYSREG_NIC_GDMA0) | ((src_addr &gt;&gt; 32)))).
  - If ran_dst==0: write_reg(MIZAR_MPS_SYSREG_NIC_GDMA0, (read_reg(MIZAR_MPS_SYSREG_NIC_GDMA0) | ((dst_addr &gt;&gt; 32) &lt;&lt; 8))).
- Prepare and fetch debug instructions to start DMA: dma_go_code = DMA_GO(0, 0, DESC_ADDR); inst0 = dbg_inst0(0, 0, dma_go_code); inst1 = dbg_inst1(dma_go_code).
- Delay: wait_on(10).
- Arm interrupt and issue debug commands to DMAC:
  - int_pend = 1;
  - write_reg(MIZAR_DMA_DBGINST0, inst0);
  - write_reg(MIZAR_DMA_DBGINST1, inst1);
  - write_reg(MIZAR_DMA_DBGCMD, 0x0) (command issue).
- Wait for completion interrupt: wait_for_int().
- Validate data: fail = data_integrity(src_addr, dst_addr, DATA_LEN_IN_BYTES).
- Report result: finish(fail).</t>
  </si>
  <si>
    <t>- Interrupt is received (wait_for_int() returns) after issuing MIZAR_DMA_DBGCMD and before timeout.
- data_integrity(src_addr, dst_addr, DATA_LEN_IN_BYTES) reports no mismatch (fail == 0).
- Successful completion indicated by finish(0).</t>
  </si>
  <si>
    <t>DMA_CMPL_PROG, DMA_GO, MIZAR_APS_SYSREG_INTR_EN, MIZAR_DMA_DBGCMD, MIZAR_DMA_DBGINST0, MIZAR_DMA_DBGINST1, MIZAR_DMA_INTEN, MIZAR_MPS_SYSREG_INTR_EN, MIZAR_MPS_SYSREG_NIC_GDMA0, MPS_DMA</t>
  </si>
  <si>
    <t>#include &lt;stdio.h&gt;, #include &lt;stdlib.h&gt;, #include "test_common.h", #include "dmac.h", #include &lt;mps_sysreg.h&gt;</t>
  </si>
  <si>
    <t>#define SRC_ADDR_HSS 0xE6001000, #define DST_ADDR_HSS 0xE6005000, #define SRC_ADDR_MPS 0x1180F0000, #define DST_ADDR_MPS 0x1900F0000, #define SRC_ADDR_APS 0x98001000, #define DST_ADDR_APS 0x98005000, #define SRC_ADDR_LSS 0xA0241000, #define DST_ADDR_LSS 0xA0243000, #define DESC_ADDR 0x98000800, #define DATA_LEN_IN_BYTES 64, #define SRC_BURST 4, #define DST_BURST 4, #define SRC_SIZE_IN_BITS 32, #define DST_SIZE_IN_BITS 32, #define ITER (DATA_LEN_IN_BYTES / (SRC_BURST * (SRC_SIZE_IN_BITS/8)))</t>
  </si>
  <si>
    <t>- Build with either MPS_DMA or APS_DMA defined.
- If MPS_DMA: call GIC_EnableIRQ(0x7) and write_reg(MIZAR_MPS_SYSREG_INTR_EN, 0x4000080). If APS_DMA: call GIC_EnableIRQ(0x17) and write_reg(MIZAR_APS_SYSREG_INTR_EN, 0x4000080).
- initialize_memory(DESC_ADDR); initialize_memory(SRC_ADDR); initialize_memory(DST_ADDR).
- data_preloading(SRC_ADDR, DATA_LEN_IN_BYTES) to seed source buffer.
- Descriptor build (phase 1):
  - Set loc = &amp;desc_addr; desc_act_addr = DESC_ADDR; desc_addr = DESC_ADDR.
  - DMA_MOV(SAR, SRC_ADDR, loc); DMA_MOV(DAR, DST_ADDR, loc).
  - DMA_MOV_CCR(SRC_BURST, DST_BURST, SRC_SIZE_IN_BITS, DST_SIZE_IN_BITS, 0, loc).
  - DMA_LP(ITER2, 0, loc); DMA_LD(loc); DMA_ST(loc); DMA_LP_END(0, loc).
  - DMA_LP(ITER1 - ITER2, 0, loc); DMA_LD(loc); DMA_ST(loc); DMA_LP_END(0, loc).
  - DMA_END(loc).
- Launch: dma_go_code = DMA_GO(0, 0, desc_act_addr); capture inst0 = dbg_inst0(0, 0, dma_go_code); inst1 = dbg_inst1(dma_go_code).
- Program debug engine: write_reg(MIZAR_DMA_DBGINST0, inst0); write_reg(MIZAR_DMA_DBGINST1, inst1); write_reg(MIZAR_DMA_DBGCMD, 0x0).
- Delay: wait_on(2).
- Mid-transfer control: write_reg(MIZAR_DMA_DBGINST0, dbg_inst0(1, 0, 0x01)); write_reg(MIZAR_DMA_DBGCMD, 0x0); then write_reg(MIZAR_DMA_DBGINST0, dbg_inst0(0, 0, 0x01)); write_reg(MIZAR_DMA_DBGCMD, 0x0).
- Validate phase 1: fail += data_integrity(SRC_ADDR, DST_ADDR, DATA_LEN_IN_BYTES).
- Descriptor build (phase 2):
  - Reinitialize desc_act_addr/desc_addr/loc to DESC_ADDR.
  - DMA_MOV(SAR, SRC_ADDR, loc); DMA_MOV(DAR, DST_ADDR, loc);
  - DMA_MOV_CCR(SRC_BURST, DST_BURST, SRC_SIZE_IN_BITS, DST_SIZE_IN_BITS, 0, loc);
  - DMA_LP(ITER1, 0, loc); DMA_LD(loc); DMA_ST(loc); DMA_LP_END(0, loc);
  - DMA_SEV(loc, 0); DMA_END(loc).
- Enable DMA interrupt: write_reg(MIZAR_DMA_INTEN, (read_reg(MIZAR_DMA_INTEN) | 0x1)).
- Launch: dma_go_code = DMA_GO(0, 0, desc_act_addr); inst0 = dbg_inst0(0, 0, dma_go_code); inst1 = dbg_inst1(dma_go_code).
- Program debug engine: write_reg(MIZAR_DMA_DBGINST0, inst0); write_reg(MIZAR_DMA_DBGINST1, inst1); write_reg(MIZAR_DMA_DBGCMD, 0x0).
- Wait for interrupt: wait_for_int().
- Validate phase 2: fail += data_integrity(SRC_ADDR, DST_ADDR, DATA_LEN_IN_BYTES).
- Test end: fail = !fail; finish(fail).</t>
  </si>
  <si>
    <t>- After the first launch and debug-command sequence, no hang occurs and data_integrity(SRC_ADDR, DST_ADDR, DATA_LEN_IN_BYTES) returns 0 (DST mirrors SRC for 128 bytes).
- During phase 1, the debug writes via MIZAR_DMA_DBGINST0/MIZAR_DMA_DBGCMD take effect and an interrupt is observed (print path), indicating mid-transfer control/abort was acted upon.
- In phase 2, with MIZAR_DMA_INTEN bit[0] set, wait_for_int() returns (interrupt received) and data_integrity again returns 0.
- Overall test completes with finish(!(sum of data_integrity results)), i.e., both integrity checks must pass.</t>
  </si>
  <si>
    <t>DMA_END, DMA_GO, DMA_LD, DMA_LP, DMA_LP_END, DMA_MOV, DMA_MOV_CCR, DMA_SEV, DMA_ST, MIZAR_APS_SYSREG_INTR_EN, MIZAR_DMA_DBGCMD, MIZAR_DMA_DBGINST0, MIZAR_DMA_DBGINST1, MIZAR_DMA_INTEN, MIZAR_MPS_SYSREG_INTR_EN, MPS_DMA</t>
  </si>
  <si>
    <t>#include &lt;stdio.h&gt;, #include &lt;stdlib.h&gt;, #include "test_common.h", #include "dmac.h"</t>
  </si>
  <si>
    <t>#define SRC_ADDR 0xE6001000, #define DST_ADDR 0xE6005000, #define DESC_ADDR 0x98000800, #define DATA_LEN_IN_BYTES 128, #define SRC_BURST 4, #define DST_BURST 4, #define SRC_SIZE_IN_BITS 32, #define DST_SIZE_IN_BITS 32, #define ITER1 (DATA_LEN_IN_BYTES / (SRC_BURST * (SRC_SIZE_IN_BITS/8))), #define ITER2 (16 / (SRC_BURST * (SRC_SIZE_IN_BITS/8)))</t>
  </si>
  <si>
    <t>- Platform/IRQ enable:
  - If MPS_DMA: GIC_EnableIRQ(0x7); write_reg(MIZAR_MPS_SYSREG_INTR_EN, 0x80).
  - Else if APS_DMA: GIC_EnableIRQ(0x17); write_reg(MIZAR_APS_SYSREG_INTR_EN, 0x80).
- For each channel i = 0..7:
  1) initialize_memory(DESC_ADDR_CHi) to clear descriptor area.
  2) data_preloading(SRC_ADDR_CHi, DATA_LEN_IN_BYTES=16) to seed source buffer.
  3) Build descriptor at DESC_ADDR_CHi (loc = &amp;desc_addr[i]):
     - DMA_MOV(SAR, SRC_ADDR_CHi, loc)
     - DMA_MOV(DAR, DST_ADDR_CHi, loc)
     - DMA_MOV_CCR(SRC_BURST=4, DST_BURST=4, SRC_SIZE_IN_BITS=32, DST_SIZE_IN_BITS=32, 0, loc)
     - iter = DATA_LEN_IN_BYTES / (SRC_BURST * (SRC_SIZE_IN_BITS/8)) =&gt; 1
     - DMA_LP(iter=1, 0, loc); DMA_LD(loc); DMA_ST(loc); DMA_LP_END(0, loc)
     - DMA_SEV(loc, i); DMA_END(loc)
  4) Enable channel interrupt (RMW semantics): tmp = read_reg(MIZAR_DMA_INTEN); tmp |= (0x00000001 &lt;&lt; i); write_reg(MIZAR_DMA_INTEN, tmp).
- Delay before launch: wait_on(10) (coarse delay to ensure descriptor visibility).
- For each channel i = 0..7 (launch and wait):
  1) dma_go_code = DMA_GO(i, 0, DESC_ADDR_CHi).
  2) inst0 = dbg_inst0(0, i, dma_go_code); inst1 = dbg_inst1(dma_go_code).
  3) write_reg(MIZAR_DMA_DBGINST0, inst0); write_reg(MIZAR_DMA_DBGINST1, inst1); write_reg(MIZAR_DMA_DBGCMD, 0x0) to start execution.
  4) wait_for_int() to observe completion interrupt.
- Post-check for each channel i = 0..7: data_integrity(SRC_ADDR_CHi, DST_ADDR_CHi, 16) must pass.
- Report: finish(fail) where fail aggregates per-channel integrity results.</t>
  </si>
  <si>
    <t>- An interrupt is observed for each channel 0..7 after programming MIZAR_DMA_DBGINST0/1 and MIZAR_DMA_DBGCMD.
- data_integrity(SRC_ADDR_CHi, DST_ADDR_CHi, 16) returns pass for all channels.
- No unexpected errors or timeouts during wait_for_int().</t>
  </si>
  <si>
    <t>DMA_END, DMA_GO, DMA_LD, DMA_LP, DMA_LP_END, DMA_MOV, DMA_MOV_CCR, DMA_SEV, DMA_ST, MIZAR_APS_SYSREG_INTR_EN, MIZAR_DMA_DBGCMD, MIZAR_DMA_DBGINST0, MIZAR_DMA_DBGINST1, MIZAR_DMA_INTEN, MIZAR_DMA_INTMIS, MIZAR_MPS_SYSREG_INTR_EN, MPS_DMA</t>
  </si>
  <si>
    <t>#define SRC_ADDR_CH0 0xE6001000, #define SRC_ADDR_CH1 0xE6001100, #define SRC_ADDR_CH2 0xE6001200, #define SRC_ADDR_CH3 0xE6001300, #define SRC_ADDR_CH4 0xE6001400, #define SRC_ADDR_CH5 0xE6001500, #define SRC_ADDR_CH6 0xE6001600, #define SRC_ADDR_CH7 0xE6001700, #define DST_ADDR_CH0 0xE6003000, #define DST_ADDR_CH1 0xE6003100, #define DST_ADDR_CH2 0xE6003200, #define DST_ADDR_CH3 0xE6003300, #define DST_ADDR_CH4 0xE6003400, #define DST_ADDR_CH5 0xE6003500, #define DST_ADDR_CH6 0xE6003600, #define DST_ADDR_CH7 0xE6003700, #define DESC_ADDR_CH0 0x98000000, #define DESC_ADDR_CH1 0x98000100, #define DESC_ADDR_CH2 0x98000200, #define DESC_ADDR_CH3 0x98000300, #define DESC_ADDR_CH4 0x98000400, #define DESC_ADDR_CH5 0x98000500, #define DESC_ADDR_CH6 0x98000600, #define DESC_ADDR_CH7 0x98000700, #define DATA_LEN_IN_BYTES 16, #define SRC_BURST 4, #define DST_BURST 4, #define SRC_SIZE_IN_BITS 32, #define DST_SIZE_IN_BITS 32</t>
  </si>
  <si>
    <t>- Initialize: print banner, set fail=0.
- If MPS_DMA: GIC_EnableIRQ(0x7); write_reg(MIZAR_MPS_SYSREG_INTR_EN, 0x80) to enable interrupts.
- Else if APS_DMA: GIC_EnableIRQ(0x17); write_reg(MIZAR_APS_SYSREG_INTR_EN, 0x80) to enable interrupts.
- initialize_memory(DESC_ADDR) to clear/prepare descriptor memory.
- Randomize endpoints:
  - If MPS_DMA: pick ran_src, ran_dst in [0..3] and map to SRC_ADDR_MPS/HSS/APS/LSS and DST_ADDR_MPS/HSS/APS/LSS accordingly.
  - If APS_DMA: pick ran_src, ran_dst in [0..2] and map to SRC_ADDR_HSS/APS/LSS and DST_ADDR_HSS/APS/LSS accordingly.
- Data preload: data_preloading(src_addr, DATA_LEN_IN_BYTES).
- Program DMA descriptor/control: DMA_CMPL_PROG(src_addr, dst_addr, DESC_ADDR, SRC_BURST, DST_BURST, SRC_SIZE_IN_BITS, DST_SIZE_IN_BITS, DATA_LEN_IN_BYTES, 0, 0, ITER, 0).
- Delay: wait_on(10) before enabling DMAC interrupt.
- Enable DMAC interrupt: tmp = read_reg(MIZAR_DMA_INTEN); write_reg(MIZAR_DMA_INTEN, tmp | 0x1) to set bit[0].
- If MPS_DMA and src/dst in MPS space: program high address parts via NIC config:
  - If ran_src == 0: write_reg(MIZAR_MPS_SYSREG_NIC_GDMA0, read_reg(MIZAR_MPS_SYSREG_NIC_GDMA0) | (src_addr &gt;&gt; 32)).
  - If ran_dst == 0: write_reg(MIZAR_MPS_SYSREG_NIC_GDMA0, read_reg(MIZAR_MPS_SYSREG_NIC_GDMA0) | ((dst_addr &gt;&gt; 32) &lt;&lt; 8)).
- Build and load GO instructions: dma_go_code = DMA_GO(0, 0, DESC_ADDR); inst0 = dbg_inst0(0, 0, dma_go_code); inst1 = dbg_inst1(dma_go_code).
- Delay: wait_on(10) before issuing debug commands.
- Arm and start: int_pend = 1; write_reg(MIZAR_DMA_DBGINST0, inst0); write_reg(MIZAR_DMA_DBGINST1, inst1); write_reg(MIZAR_DMA_DBGCMD, 0x0) to trigger execution.
- Wait for completion interrupt: wait_for_int(); expect "Got the interrupt" log.
- Validate: fail = data_integrity(src_addr, dst_addr, DATA_LEN_IN_BYTES); finish(fail).</t>
  </si>
  <si>
    <t>- Interrupt is received (wait_for_int() returns; "Got the interrupt" observed).
- data_integrity(src_addr, dst_addr, DATA_LEN_IN_BYTES) returns 0 (all 64 bytes match exactly between source and destination).
- No errors during descriptor programming and debug command execution; finish(fail) reports PASS (fail == 0).</t>
  </si>
  <si>
    <t>#define SRC_ADDR_HSS 0xE6001000, #define DST_ADDR_HSS 0xE6005000, #define SRC_ADDR_MPS 0x1180FFA00, #define DST_ADDR_MPS 0x1180FF500, #define SRC_ADDR_APS 0x98001000, #define DST_ADDR_APS 0x98005000, #define SRC_ADDR_LSS 0xA0243000, #define DST_ADDR_LSS 0xA0244000, #define DESC_ADDR 0x98000800, #define DATA_LEN_IN_BYTES 64, #define SRC_BURST 4, #define DST_BURST 4, #define SRC_SIZE_IN_BITS 32, #define DST_SIZE_IN_BITS 32, #define ITER (DATA_LEN_IN_BYTES / (SRC_BURST * (SRC_SIZE_IN_BITS/8)))</t>
  </si>
  <si>
    <t>- Initialize LPDDR4 (lpddr4_training) and set platform IRQ: write_reg(MIZAR_MPS_SYSREG_INTR_EN, 0x80) for MPS_DMA or write_reg(MIZAR_APS_SYSREG_INTR_EN, 0x80) for APS_DMA after GIC_EnableIRQ.
- Descriptor and data prep for 8 channels (i=0..7):
  - initialize_memory(desc_addr[i]); data_preloading(src_addr[i], DATA_LEN_IN_BYTES).
  - Build DMA microcode at desc_addr[i]: DMA_MOV(SAR, src_addr[i]); DMA_MOV(DAR, dst_addr[i]); DMA_MOV_CCR with SRC_BURST=4, DST_BURST=4, SRC_SIZE_IN_BITS=32, DST_SIZE_IN_BITS=32; DMA_LP(ITER, 0); DMA_LD; DMA_ST; DMA_LP_END(0); DMA_SEV(i); DMA_END.
  - Enable DMAC interrupt for channel i: tmp = read_reg(MIZAR_DMA_INTEN); tmp |= (1U &lt;&lt; i); write_reg(MIZAR_DMA_INTEN, tmp); wait_on(10).
  - Program NIC GDMA high address mapping per channel (select MIZAR_[MPS|APS]_SYSREG_NIC_GDMAx by channel pair): OR in dst_addr[i]&gt;&gt;32 at bit positions 8 or 24 and src_addr[i]&gt;&gt;32 at bit positions 0 or 16, using read-modify-write on the appropriate MIZAR_[MPS|APS]_SYSREG_NIC_GDMA0..3.
- Erase target NOR flash sector: In erase_flash(dst_addr[0]) select cs by address range; issue command sequence via FLASH_MEM_BASE+(cs&lt;&lt;25)+offsets: 0x00AA00AA, 0x00550055, 0x00800080, 0x00AA00AA, 0x00550055, 0x00100010; wait_on(1000); write_polling(FLASH_MEM_BASE+(cs&lt;&lt;25)); wait_on(100).
- For each channel i=0..7:
  - Configure flash controller timing: write_reg([MPS|APS]_SYSREG_BASE+0x0, 0x0ff007f4); +0x4=0xfe04fe02; +0x8=0x00000206. Program FLASH_BASE: +0x14=0x000273cf; +0x18=0x04ff0802; +0x10=0x00c00000 then 0x01400000 then 0x01c00000; wait_on(50) between sequences. Read back FLASH_MEM_BASE and +0x4 with wait_on(50) each.
  - parallel_flash_incr_write(addr): select cs by addr; issue command sequence via FLASH_MEM_BASE+(cs&lt;&lt;25)+0x0001554=0x00AA00AA; +0x0000AA8=0x00550055; then write_reg(addr, 0x00250025); wait_on(50); write_reg(addr, 0x00030003); wait_on(50).
  - Trigger DMA: dma_go_code = DMA_GO(i,0,desc_addr_actual[i]); inst0 = dbg_inst0(0,0,dma_go_code); inst1 = dbg_inst1(dma_go_code); write_reg(MIZAR_DMA_DBGINST0, inst0); write_reg(MIZAR_DMA_DBGINST1, inst1); write_reg(MIZAR_DMA_DBGCMD, 0x0); wait_for_int().
  - Finalize flash write: parallel_flash_incr_write_finish(addr): write_reg(addr, 0x00290029); wait_on(50); write_polling(FLASH_MEM_BASE+(cs&lt;&lt;25)); wait_on(200).
- Post-transfer validation: For i=0..7, fail += data_integrity(src_addr[i], dst_addr[i], DATA_LEN_IN_BYTES). Then write_reg(MIZAR_DMA_INTEN, 0x0) to disable interrupts.
- Polling behavior: write_polling uses repeated read_reg with wait_on(22), compares BIT_DQ6/DQ5/DQ1 until completion.</t>
  </si>
  <si>
    <t>- One interrupt received per channel during wait_for_int().
- data_integrity(src, dst, 16) returns 0 for all 8 channels (fail == 0).
- Flash polling completes without error increments (err0 remains 0) and no polling error prints.
- Successful console prints such as "Got the interrupt" observed.</t>
  </si>
  <si>
    <t>DMA_END, DMA_GO, DMA_LD, DMA_LP, DMA_LP_END, DMA_MOV, DMA_MOV_CCR, DMA_SEV, DMA_ST, MIZAR_APS_SYSREG_INTR_EN, MIZAR_APS_SYSREG_NIC_GDMA0, MIZAR_APS_SYSREG_NIC_GDMA1, MIZAR_APS_SYSREG_NIC_GDMA2, MIZAR_APS_SYSREG_NIC_GDMA3, MIZAR_DMA_DBGCMD, MIZAR_DMA_DBGINST0, MIZAR_DMA_DBGINST1, MIZAR_DMA_INTEN, MIZAR_MPS_SYSREG_INTR_EN, MIZAR_MPS_SYSREG_NIC_GDMA0, MIZAR_MPS_SYSREG_NIC_GDMA1, MIZAR_MPS_SYSREG_NIC_GDMA2, MIZAR_MPS_SYSREG_NIC_GDMA3, MPS_DMA, MPS_SYSREG_BASE</t>
  </si>
  <si>
    <t>#include&lt;stdio.h&gt;, #include&lt;stdlib.h&gt;, #include&lt;dmac.h&gt;, #include &lt;test_common.h&gt;, #include "lpddr4.h"</t>
  </si>
  <si>
    <t>#define FLASH_MEM_BASE 0x110000000, #define FLASH_BASE 0x11D014000, #define MPS_SYSREG_BASE 0x11D000000, #define SRC_ADDR_PORT0 0x1000, #define SRC_ADDR_PORT1 0x11A0010000, #define DST_ADDR_PORT1 0x14A0001000, #define DST_ADDR_PORT0 0x50001000, #define DST_ADDR_PORT1_1 0x15A0010000, #define DEST_BASE_ADDR_1_CH0 /*0xE6001000 //*/0x10000, #define DEST_BASE_ADDR_1_CH1 /*0xE6001100 //*/0x20000, #define DEST_BASE_ADDR_1_CH2 /*0xE6001200 //*/0x30000, #define DEST_BASE_ADDR_1_CH3 /*0xE6001300 //*/0x40000, #define DEST_BASE_ADDR_1_CH4 /*0xE6001400 //*/0x50000, #define DEST_BASE_ADDR_1_CH5 /*0xE6001500 //*/0x60000, #define DEST_BASE_ADDR_1_CH6 /*0xE6001600 //*/0x70000, #define DEST_BASE_ADDR_1_CH7 /*0xE6001700 //*/0x80000, #define SRC_BASE_ADDR_1_CH0 0x110000000, #define SRC_BASE_ADDR_1_CH1 0x111000000, #define SRC_BASE_ADDR_1_CH2 0x112000000, #define SRC_BASE_ADDR_1_CH3 0x113000000, #define SRC_BASE_ADDR_1_CH4 0x114000000, #define SRC_BASE_ADDR_1_CH5 0x115000000, #define SRC_BASE_ADDR_1_CH6 0x116000000, #define SRC_BASE_ADDR_1_CH7 0x117000000, #define SRC_BASE_ADDR_CH0  /*0xE6001000 //*/0x10000, #define SRC_BASE_ADDR_CH1  /*0xE6001100 //*/0x20000, #define SRC_BASE_ADDR_CH2  /*0xE6001200 //*/0x30000, #define SRC_BASE_ADDR_CH3  /*0xE6001300 //*/0x40000, #define SRC_BASE_ADDR_CH4  /*0xE6001400 //*/0x50000, #define SRC_BASE_ADDR_CH5  /*0xE6001500 //*/0x60000, #define SRC_BASE_ADDR_CH6  /*0xE6001600 //*/0x70000, #define SRC_BASE_ADDR_CH7  /*0xE6001700 //*/0x80000, #define DEST_BASE_ADDR_CH0  0x110000000, #define DEST_BASE_ADDR_CH1  0x111000000, #define DEST_BASE_ADDR_CH2  0x112000000, #define DEST_BASE_ADDR_CH3  0x113000000, #define DEST_BASE_ADDR_CH4  0x114000000, #define DEST_BASE_ADDR_CH5  0x115000000, #define DEST_BASE_ADDR_CH6  0x116000000, #define DEST_BASE_ADDR_CH7  0x117000000, #define DEST_BASE_ADDR_1_CH0 0x10000, #define DEST_BASE_ADDR_1_CH1 0x20000, #define DEST_BASE_ADDR_1_CH2 0x30000, #define DEST_BASE_ADDR_1_CH3 0x40000, #define DEST_BASE_ADDR_1_CH4 0x50000, #define DEST_BASE_ADDR_1_CH5 0x60000, #define DEST_BASE_ADDR_1_CH6 0x70000, #define DEST_BASE_ADDR_1_CH7 0x80000, #define FLASH_MEM_BASE 0x90000000, #define FLASH_BASE 0x9ee14000, #define APS_SYSREG_BASE 0x9ee00000, #define SRC_BASE_ADDR_1_CH0 0x90000000, #define SRC_BASE_ADDR_1_CH1 0x91000000, #define SRC_BASE_ADDR_1_CH2 0x92000000, #define SRC_BASE_ADDR_1_CH3 0x93000000, #define SRC_BASE_ADDR_1_CH4 0x94000000, #define SRC_BASE_ADDR_1_CH5 0x95000000, #define SRC_BASE_ADDR_1_CH6 0x96000000, #define SRC_BASE_ADDR_1_CH7 0x97000000, #define SRC_ADDR_PORT1 0x15A0010000, #define DST_ADDR_PORT1 0x17A0001000, #define SRC_ADDR_PORT0 0x5000, #define DST_ADDR_PORT0 0x60001000, #define DST_ADDR_PORT0_1 0x11A0010000, #define SRC_BASE_ADDR_CH0  /*0xE6001000 //*/0x15A0010000, #define SRC_BASE_ADDR_CH1  /*0xE6001100 //*/0x15A0020000, #define SRC_BASE_ADDR_CH2  /*0xE6001200 //*/0x15A0030000, #define SRC_BASE_ADDR_CH3  /*0xE6001300 //*/0x15A0040000, #define SRC_BASE_ADDR_CH4  /*0xE6001400 //*/0x15A0050000, #define SRC_BASE_ADDR_CH5  /*0xE6001500 //*/0x15A0060000, #define SRC_BASE_ADDR_CH6  /*0xE6001600 //*/0x15A0070000, #define SRC_BASE_ADDR_CH7  /*0xE6001700 //*/0x15A0080000, #define DEST_BASE_ADDR_CH0 0x90000000, #define DEST_BASE_ADDR_CH1 0x91000000, #define DEST_BASE_ADDR_CH2 0x92000000, #define DEST_BASE_ADDR_CH3 0x93000000, #define DEST_BASE_ADDR_CH4 0x94000000, #define DEST_BASE_ADDR_CH5 0x95000000, #define DEST_BASE_ADDR_CH6 0x96000000, #define DEST_BASE_ADDR_CH7 0x97000000, #define BIT_DQ1 0x02, #define BIT_DQ2 0x04, #define BIT_DQ5 0x20, #define BIT_DQ6 0x40, #define BIT_DQ7 0x80, #define DATA_LEN_IN_BYTES 16, #define SRC_BURST 4, #define DST_BURST 4, #define SRC_SIZE_IN_BITS 32, #define DST_SIZE_IN_BITS 32, #define ITER (DATA_LEN_IN_BYTES/(SRC_BURST *(SRC_SIZE_IN_BITS/8))), #define DESC_ADDR_CH0 0xA0242000, #define DESC_ADDR_CH1 0xA0242100, #define DESC_ADDR_CH2 0xA0242200, #define DESC_ADDR_CH3 0xA0242300, #define DESC_ADDR_CH4 0xA0242400, #define DESC_ADDR_CH5 0xA0242500, #define DESC_ADDR_CH6 0xA0242600, #define DESC_ADDR_CH7 0xA0242700</t>
  </si>
  <si>
    <t>- Enable platform interrupt: if MPS_DMA then GIC_EnableIRQ(0x7) and write_reg(MIZAR_MPS_SYSREG_INTR_EN, 0x80); if APS_DMA then GIC_EnableIRQ(0x17) and write_reg(MIZAR_APS_SYSREG_INTR_EN, 0x80).
- Initialize LPDDR4 (addresses, training). Pre-clear descriptor regions via initialize_memory(DESC_ADDR_CHx). Preload source buffers with data_preloading(SRC_BASE_ADDR_1_CHx, DATA_LEN_IN_BYTES).
- For each channel i = 0..7: build descriptor at DESC_ADDR_CHi using DMA_MOV(SAR, src_addr[i]), DMA_MOV(DAR, dst_addr[i]), DMA_MOV_CCR(SRC_BURST=16, DST_BURST=16, SRC_SIZE_IN_BITS=32, DST_SIZE_IN_BITS=32, SWAP=0), DMA_LP(ITER), DMA_LD, DMA_ST, DMA_LP_END, DMA_SEV(i), DMA_END. Enable channel interrupt bit: write_reg(MIZAR_DMA_INTEN, read_reg(MIZAR_DMA_INTEN) | (1 &lt;&lt; i)).
- Program NIC high address mapping for each channel (RMW sequence): for MPS_DMA use MIZAR_MPS_SYSREG_NIC_GDMA0..3; for APS_DMA use MIZAR_APS_SYSREG_NIC_GDMA0..3. Compute src/dst high 32b, left-shift per channel slot, and OR into the NIC_GDMAx register via read-modify-write.
- Delay wait_on(10).
- For each channel i = 0..7:
  - Configure serial flash write path (write_serial_flash): sequence of write_reg() to MIZAR_SSIx_SSIENR (disable/enable), MIZAR_SSIx_SER (0x1), MIZAR_SSIx_BAUDR (0x2), MIZAR_SSIx_SPI_CTRLR0 (0x00000200 or 0x00100220 as set), MIZAR_SSIx_IMR (0x000993), optional MIZAR_SSI0_TXFTLR (0x0F), and command writes via MIZAR_SSIx_DR0 (0x06, 0xB7). Use polling() between phases.
  - Delay wait_on(400).
  - Compute DMA debug instructions: dma_go_code = DMA_GO(i, 0, DESC_ADDR_CHi); inst0 = dbg_inst0(0,0,dma_go_code); inst1 = dbg_inst1(dma_go_code). Program and launch: write_reg(MIZAR_DMA_DBGINST0, inst0); write_reg(MIZAR_DMA_DBGINST1, inst1); write_reg(MIZAR_DMA_DBGCMD, 0x0).
  - Wait for completion: wait_for_int(); polling(); page_polling().
- Put serial flash in read/XIP mode (serial_flash_read_mode): write_reg() to MIZAR_SSIx_SSIENR (disable), MIZAR_SSIx_CTRLR0 (0x80800807), MIZAR_SSIx_BAUDR (0x2), MIZAR_SSIx_SER (0x1), MIZAR_SSIx_SPI_CTRLR0 (0x00105221 or 0x00104220), MIZAR_SSIx_XIP_INCR_INST (0xEC or 0x6C); then enable MIZAR_SSIx_SSIENR. Delay wait_on(10).
- Validate for i = 0..7: fail += data_integrity(src_addr[i], dst_addr[i], DATA_LEN_IN_BYTES). On success, fail == 0.
- Cleanup: write_reg(MIZAR_DMA_INTEN, 0x0).</t>
  </si>
  <si>
    <t>- Interrupt observed for each programmed channel (wait_for_int returns without timeout) after DBGINST/DBGCMD write.
- polling() and page_polling() complete without error for each channel.
- data_integrity(src_addr[i], dst_addr[i], 64) returns pass for all 8 channels (fail == 0).
- MIZAR_DMA_INTEN is cleared to 0x0 at end of test.</t>
  </si>
  <si>
    <t>DMA_END, DMA_GO, DMA_LD, DMA_LP, DMA_LP_END, DMA_MOV, DMA_MOV_CCR, DMA_SEV, DMA_ST, MIZAR_APS_SYSREG_INTR_EN, MIZAR_APS_SYSREG_NIC_GDMA0, MIZAR_APS_SYSREG_NIC_GDMA1, MIZAR_APS_SYSREG_NIC_GDMA2, MIZAR_APS_SYSREG_NIC_GDMA3, MIZAR_DMA_DBGCMD, MIZAR_DMA_DBGINST0, MIZAR_DMA_DBGINST1, MIZAR_DMA_INTEN, MIZAR_MPS_SYSREG_INTR_EN, MIZAR_MPS_SYSREG_NIC_GDMA0, MIZAR_MPS_SYSREG_NIC_GDMA1, MIZAR_MPS_SYSREG_NIC_GDMA2, MIZAR_MPS_SYSREG_NIC_GDMA3, MIZAR_SSI0_BAUDR, MIZAR_SSI0_CTRLR0, MIZAR_SSI0_DR0, MIZAR_SSI0_IMR, MIZAR_SSI0_SER, MIZAR_SSI0_SPI_CTRLR0, MIZAR_SSI0_SSIENR, MIZAR_SSI0_TXFTLR, MIZAR_SSI0_XIP_INCR_INST, MIZAR_SSI1_BAUDR, MIZAR_SSI1_CTRLR0, MIZAR_SSI1_DR0, MIZAR_SSI1_IMR, MIZAR_SSI1_SER, MIZAR_SSI1_SPI_CTRLR0, MIZAR_SSI1_SSIENR, MIZAR_SSI1_XIP_INCR_INST, MIZAR_SSI2_BAUDR, MIZAR_SSI2_CTRLR0, MIZAR_SSI2_DR0, MIZAR_SSI2_IMR, MIZAR_SSI2_SER, MIZAR_SSI2_SPI_CTRLR0, MIZAR_SSI2_SSIENR, MIZAR_SSI2_XIP_INCR_INST, MPS_DMA</t>
  </si>
  <si>
    <t>#include&lt;stdio.h&gt;, #include&lt;stdlib.h&gt;, #include&lt;dmac.h&gt;, #include &lt;test_common.h&gt;, #include "lpddr4.h", #include "ssi0/ssi0_def.h", #include "ssi0/ssi0_offset.h", #include "ssi0/ssi0_funcs.c", #include "ssi1/ssi1_def.h", #include "ssi1/ssi1_offset.h", #include "ssi1/ssi1_funcs.c", #include "ssi2/ssi2_def.h", #include "ssi2/ssi2_offset.h", #include "ssi2/ssi2_funcs.c"</t>
  </si>
  <si>
    <t>#define DEST_BASE_ADDR_1_CH0  0x100000000, #define DEST_BASE_ADDR_1_CH1  0x101000000, #define DEST_BASE_ADDR_1_CH2  0x102000000, #define DEST_BASE_ADDR_1_CH3  0x103000000, #define DEST_BASE_ADDR_1_CH4  0x104000000, #define DEST_BASE_ADDR_1_CH5  0x105000000, #define DEST_BASE_ADDR_1_CH6  0x106000000, #define DEST_BASE_ADDR_1_CH7  0x107000000, #define SRC_BASE_ADDR_1_CH0  /*0xE6001000 //*/0x10000, #define SRC_BASE_ADDR_1_CH1  /*0xE6001100 //*/0x20000, #define SRC_BASE_ADDR_1_CH2  /*0xE6001200 //*/0x30000, #define SRC_BASE_ADDR_1_CH3  /*0xE6001300 //*/0x40000, #define SRC_BASE_ADDR_1_CH4  /*0xE6001400 //*/0x50000, #define SRC_BASE_ADDR_1_CH5  /*0xE6001500 //*/0x60000, #define SRC_BASE_ADDR_1_CH6  /*0xE6001600 //*/0x70000, #define SRC_BASE_ADDR_1_CH7  /*0xE6001700 //*/0x80000, #define SRC_BASE_ADDR_CH0  0x100000000, #define SRC_BASE_ADDR_CH1  0x101000000, #define SRC_BASE_ADDR_CH2  0x102000000, #define SRC_BASE_ADDR_CH3  0x103000000, #define SRC_BASE_ADDR_CH4  0x104000000, #define SRC_BASE_ADDR_CH5  0x105000000, #define SRC_BASE_ADDR_CH6  0x106000000, #define SRC_BASE_ADDR_CH7  0x107000000, #define DEST_BASE_ADDR_CH0  /*0xE6001000 //*/0x10000, #define DEST_BASE_ADDR_CH1  /*0xE6001100 //*/0x20000, #define DEST_BASE_ADDR_CH2  /*0xE6001200 //*/0x30000, #define DEST_BASE_ADDR_CH3  /*0xE6001300 //*/0x40000, #define DEST_BASE_ADDR_CH4  /*0xE6001400 //*/0x50000, #define DEST_BASE_ADDR_CH5  /*0xE6001500 //*/0x60000, #define DEST_BASE_ADDR_CH6  /*0xE6001600 //*/0x70000, #define DEST_BASE_ADDR_CH7  /*0xE6001700 //*/0x80000, #define SRC_BASE_ADDR_1_CH0  /*0xE6001000 //*/0x15A0010000, #define SRC_BASE_ADDR_1_CH1  /*0xE6001100 //*/0x15A0020000, #define SRC_BASE_ADDR_1_CH2  /*0xE6001200 //*/0x15A0030000, #define SRC_BASE_ADDR_1_CH3  /*0xE6001300 //*/0x15A0040000, #define SRC_BASE_ADDR_1_CH4  /*0xE6001400 //*/0x15A0050000, #define SRC_BASE_ADDR_1_CH5  /*0xE6001500 //*/0x15A0060000, #define SRC_BASE_ADDR_1_CH6  /*0xE6001600 //*/0x15A0070000, #define SRC_BASE_ADDR_1_CH7  /*0xE6001700 //*/0x15A0080000, #define DEST_BASE_ADDR_CH0  /*0xE6001000 //*/0x15A0010000, #define DEST_BASE_ADDR_CH1  /*0xE6001100 //*/0x15A0020000, #define DEST_BASE_ADDR_CH2  /*0xE6001200 //*/0x15A0030000, #define DEST_BASE_ADDR_CH3  /*0xE6001300 //*/0x15A0040000, #define DEST_BASE_ADDR_CH4  /*0xE6001400 //*/0x15A0050000, #define DEST_BASE_ADDR_CH5  /*0xE6001500 //*/0x15A0060000, #define DEST_BASE_ADDR_CH6  /*0xE6001600 //*/0x15A0070000, #define DEST_BASE_ADDR_CH7  /*0xE6001700 //*/0x15A0080000, #define DEST_BASE_ADDR_1_CH0 0x80000000, #define DEST_BASE_ADDR_1_CH1 0x81000000, #define DEST_BASE_ADDR_1_CH2 0x82000000, #define DEST_BASE_ADDR_1_CH3 0x83000000, #define DEST_BASE_ADDR_1_CH4 0x84000000, #define DEST_BASE_ADDR_1_CH5 0x85000000, #define DEST_BASE_ADDR_1_CH6 0x86000000, #define DEST_BASE_ADDR_1_CH7 0x87000000, #define SRC_BASE_ADDR_CH0 0x80000000, #define SRC_BASE_ADDR_CH1 0x81000000, #define SRC_BASE_ADDR_CH2 0x82000000, #define SRC_BASE_ADDR_CH3 0x83000000, #define SRC_BASE_ADDR_CH4 0x84000000, #define SRC_BASE_ADDR_CH5 0x85000000, #define SRC_BASE_ADDR_CH6 0x86000000, #define SRC_BASE_ADDR_CH7 0x87000000, #define DEST_BASE_ADDR_1_CH0 0x88000000, #define DEST_BASE_ADDR_1_CH1 0x89000000, #define DEST_BASE_ADDR_1_CH2 0x8A000000, #define DEST_BASE_ADDR_1_CH3 0x8B000000, #define DEST_BASE_ADDR_1_CH4 0x8C000000, #define DEST_BASE_ADDR_1_CH5 0x8D000000, #define DEST_BASE_ADDR_1_CH6 0x8E000000, #define DEST_BASE_ADDR_1_CH7 0x8F000000, #define SRC_BASE_ADDR_CH0 0x88000000, #define SRC_BASE_ADDR_CH1 0x89000000, #define SRC_BASE_ADDR_CH2 0x8A000000, #define SRC_BASE_ADDR_CH3 0x8B000000, #define SRC_BASE_ADDR_CH4 0x8C000000, #define SRC_BASE_ADDR_CH5 0x8D000000, #define SRC_BASE_ADDR_CH6 0x8E000000, #define SRC_BASE_ADDR_CH7 0x8F000000, #define DESC_ADDR_CH0 0xA0242000, #define DESC_ADDR_CH1 0xA0242100, #define DESC_ADDR_CH2 0xA0242200, #define DESC_ADDR_CH3 0xA0242300, #define DESC_ADDR_CH4 0xA0242400, #define DESC_ADDR_CH5 0xA0242500, #define DESC_ADDR_CH6 0xA0242600, #define DESC_ADDR_CH7 0xA0242700, #define DATA_LEN_IN_BYTES 64, #define SRC_BURST 16, #define DST_BURST 16, #define SRC_SIZE_IN_BITS 32, #define DST_SIZE_IN_BITS 32, #define SWAP 0, #define LOOP_CNTR 0, #define ITER (DATA_LEN_IN_BYTES/(SRC_BURST * (SRC_SIZE_IN_BITS/8)))</t>
  </si>
  <si>
    <t>1) Initialize LPDDR4: set ctl_base/phy_base per APS_DRAM selection; set SG (default 3200), DBI_EN=0, DM_EN=0; call lpddr4_training(). 2) Enable DMA IRQ: if MPS_DMA then GIC_EnableIRQ(0x7) and write_reg(MIZAR_MPS_SYSREG_INTR_EN, 0x80); else if APS_DMA then GIC_EnableIRQ(0x17) and write_reg(MIZAR_APS_SYSREG_INTR_EN, 0x80). 3) For i=0..7: a) data_preloading(src_addr[i], DATA_LEN_IN_BYTES). b) Build descriptor at desc_addr[i]: DMA_MOV(SAR, src_addr[i], loc); DMA_MOV(DAR, dst_addr[i], loc); DMA_MOV_CCR(SRC_BURST=4, DST_BURST=4, SRC_SIZE_IN_BITS=32, DST_SIZE_IN_BITS=32, 0, loc); DMA_LP(ITER, 0, loc); DMA_LD(loc); DMA_ST(loc); DMA_LP_END(0, loc); DMA_SEV(loc, i); DMA_END(loc). c) Enable channel interrupt: tmp = read_reg(MIZAR_DMA_INTEN); tmp |= (0x00000001 &lt;&lt; i); write_reg(MIZAR_DMA_INTEN, tmp). 4) Delay: wait_on(10). 5) Program NIC GDMA address high fields per channel i: - If MPS_DMA: write_reg(MIZAR_MPS_SYSREG_NIC_GDMA0..3, read_reg(...) | (src_addr[i] &gt;&gt; 32) &lt;&lt; shift_s); write_reg(MIZAR_MPS_SYSREG_NIC_GDMA0..3, read_reg(...) | ((dst_addr[i] &gt;&gt; 32) &lt;&lt; shift_d)), where for i=0: shifts (s=0,d=8) on NIC_GDMA0; i=1: (s=16,d=24) on NIC_GDMA0; i=2: (s=0,d=8) on NIC_GDMA1; i=3: (s=16,d=24) on NIC_GDMA1; i=4: (s=0,d=8) on NIC_GDMA2; i=5: (s=16,d=24) on NIC_GDMA2; i=6: (s=0,d=8) on NIC_GDMA3; i=7: (s=16,d=24) on NIC_GDMA3. - If APS_DMA: same sequence using MIZAR_APS_SYSREG_NIC_GDMA0..3. 6) Launch DMA per channel i: dma_go_code = DMA_GO(i, 0, desc_addr_actual[i]); inst0 = dbg_inst0(0,0,dma_go_code); inst1 = dbg_inst1(dma_go_code); write_reg(MIZAR_DMA_DBGINST0, inst0); write_reg(MIZAR_DMA_DBGINST1, inst1); write_reg(MIZAR_DMA_DBGCMD, 0x0). 7) Wait for completion: wait_for_int() per channel; after all channels report, proceed. 8) Verify data: for i=0..7, fail |= data_integrity(src_addr[i], dst_addr[i], DATA_LEN_IN_BYTES). 9) Report: finish(fail).</t>
  </si>
  <si>
    <t>- Interrupt received for each enabled channel (wait_for_int() returns). - data_integrity(src_addr[i], dst_addr[i], 32) passes for all i=0..7 (fail == 0). - No unexpected errors during descriptor execution; dbg inst writes/readbacks succeed; program flow reaches "Got the interrupt" print.</t>
  </si>
  <si>
    <t>DMA_END, DMA_GO, DMA_LD, DMA_LP, DMA_LP_END, DMA_MOV, DMA_MOV_CCR, DMA_SEV, DMA_ST, MIZAR_APS_SYSREG_INTR_EN, MIZAR_APS_SYSREG_NIC_GDMA0, MIZAR_APS_SYSREG_NIC_GDMA1, MIZAR_APS_SYSREG_NIC_GDMA2, MIZAR_APS_SYSREG_NIC_GDMA3, MIZAR_DMA_DBGCMD, MIZAR_DMA_DBGINST0, MIZAR_DMA_DBGINST1, MIZAR_DMA_INTEN, MIZAR_MPS_SYSREG_INTR_EN, MIZAR_MPS_SYSREG_NIC_GDMA0, MIZAR_MPS_SYSREG_NIC_GDMA1, MIZAR_MPS_SYSREG_NIC_GDMA2, MIZAR_MPS_SYSREG_NIC_GDMA3, MPS_DMA</t>
  </si>
  <si>
    <t>#include&lt;stdio.h&gt;, #include&lt;stdlib.h&gt;, #include &lt;test_common.h&gt;, #include &lt;dmac.h&gt;, #include &lt;mps_sysreg.h&gt;, #include "lpddr4.h"</t>
  </si>
  <si>
    <t>#define CH0_SRC_BASE_ADDR 0x98001000, #define CH1_SRC_BASE_ADDR 0x98002000, #define CH2_SRC_BASE_ADDR 0xA0242000, #define CH3_SRC_BASE_ADDR 0xA0243000, #define CH4_SRC_BASE_ADDR 0xE6031000, #define CH5_SRC_BASE_ADDR 0xE6061000, #define CH6_SRC_BASE_ADDR 0x1180F9000, #define CH7_SRC_BASE_ADDR 0x1180FA000, #define CH0_DEST_BASE_ADDR 0x11A0010000, #define CH1_DEST_BASE_ADDR 0x11A0020000, #define CH2_DEST_BASE_ADDR 0x11A0030000, #define CH3_DEST_BASE_ADDR 0x11A0040000, #define CH4_DEST_BASE_ADDR 0x11A0050000, #define CH5_DEST_BASE_ADDR 0x11A0060000, #define CH6_DEST_BASE_ADDR 0x11A0070000, #define CH7_DEST_BASE_ADDR 0x11A0080000, #define CH0_DEST_BASE_ADDR 0x15A0010000, #define CH1_DEST_BASE_ADDR 0x15A0020000, #define CH2_DEST_BASE_ADDR 0x15A0030000, #define CH3_DEST_BASE_ADDR 0x15A0040000, #define CH4_DEST_BASE_ADDR 0x15A0050000, #define CH5_DEST_BASE_ADDR 0x15A0060000, #define CH6_DEST_BASE_ADDR 0x15A0070000, #define CH7_DEST_BASE_ADDR 0x15A0080000, #define DESC_ADDR_CH0 0xE6001000, #define DESC_ADDR_CH1 0xE6001100, #define DESC_ADDR_CH2 0xE6001200, #define DESC_ADDR_CH3 0xE6001300, #define DESC_ADDR_CH4 0xE6001400, #define DESC_ADDR_CH5 0xE6001500, #define DESC_ADDR_CH6 0xE6001600, #define DESC_ADDR_CH7 0xE6001700, #define DATA_LEN_IN_BYTES 32, #define SRC_BURST 4, #define DST_BURST 4, #define SRC_SIZE_IN_BITS 32, #define DST_SIZE_IN_BITS 32, #define ITER (DATA_LEN_IN_BYTES / (SRC_BURST * (SRC_SIZE_IN_BITS/8)))</t>
  </si>
  <si>
    <t>- Initialize interrupts:
  - If MPS_DMA: GIC_EnableIRQ(0x7); write_reg(MIZAR_MPS_SYSREG_INTR_EN, 0x4000080).
  - If APS_DMA: GIC_EnableIRQ(0x17); write_reg(MIZAR_APS_SYSREG_INTR_EN, 0x2080).
- For j=0..7: initialize_memory(desc_addr[j]).
- Randomize and run one scenario:
  1) data_write_error:
     - For i=0..7:
       - dst_addr[i] = CHx_DEST_ERR_BASE_ADDR; src_addr[i] = CHx_SRC_BASE_ADDR.
       - If MPS_DMA: Program high 32-bit address fields via read-modify-write on MIZAR_MPS_SYSREG_NIC_GDMA4 (descriptor), and MIZAR_MPS_SYSREG_NIC_GDMA0..3 for src/dst using (read_reg(..) | ((addr &gt;&gt; 32) &lt;&lt; shift)); shift per i: for pairs (0,1) use MIZAR_MPS_SYSREG_NIC_GDMA0 with shifts 0 and 16 for src; 8 and 24 for dst; similarly map i=2,3-&gt;NIC_GDMA1, i=4,5-&gt;NIC_GDMA2, i=6,7-&gt;NIC_GDMA3. Same pattern if APS_DMA using MIZAR_APS_SYSREG_NIC_GDMAx.
       - data_preloading(src_addr[i], DATA_LEN_IN_BYTES).
       - Build descriptor at desc_addr[i]: DMA_MOV(SAR, src_addr[i], loc); DMA_MOV(DAR, dst_addr[i], loc); DMA_MOV_CCR(SRC_BURST, DST_BURST, SRC_SIZE_IN_BITS, DST_SIZE_IN_BITS, 0, loc); DMA_LP(ITER, 0, loc); DMA_LD(loc); DMA_ST(loc); DMA_LP_END(0, loc); DMA_END(loc).
       - Launch: dma_go_code = DMA_GO(i, 0, desc_addr_actual[i]); inst0 = dbg_inst0(0, i, dma_go_code); inst1 = dbg_inst1(dma_go_code); write_reg(MIZAR_DMA_DBGINST0, inst0); write_reg(MIZAR_DMA_DBGINST1, inst1); write_reg(MIZAR_DMA_DBGCMD, 0x0).
       - Delay/Wait: wait_for_int();
  2) data_read_error: same as (1) but src_addr[i] = CHx_SRC_ERR_BASE_ADDR and DAR targets CHx_DEST_BASE_ADDR; program NIC_GDMAx fields for both src/dst as above; build/launch/wait identical.
  3) instruction_fetch_error:
       - desc_addr_actual[i] = DESC_ERR_ADDR_CHx; normal SAR/DAR to CHx_SRC_BASE_ADDR/CHx_DEST_BASE_ADDR; build simple LD/ST loop with DMA_LP(ITER,...); launch via MIZAR_DMA_DBGINST0/MIZAR_DMA_DBGINST1/MIZAR_DMA_DBGCMD; wait_for_int().
  4) undefined_instruction_error:
       - After DMA_LD(loc), inject invalid opcodes into the script memory using write_reg8((*(loc))++, 0x66), 0x72, 0xAD, 0x5B before DMA_ST(loc); launch and wait_for_int().
  5) st_data_unavailable_error:
       - Short loop: DMA_LP(4, 0, loc); DMA_LD(loc); then issue DMA_ST(loc) three times before DMA_LP_END; launch and wait_for_int().
  6) lockup_error:
       - Longer nested loops: DMA_LP(132, 0, loc); DMA_LD(loc); DMA_LP_END(0, loc); DMA_LP(132, 0, loc); DMA_ST(loc); DMA_LP_END(0, loc); DMA_END(loc); program and launch; wait_for_int().
- For every launch, program debug instructions and start engine via MIZAR_DMA_DBGINST0, MIZAR_DMA_DBGINST1, MIZAR_DMA_DBGCMD; use wait_for_int() as the only delay until interrupt service completes.</t>
  </si>
  <si>
    <t>- For data_write_error and data_read_error, AHB error causes an interrupt to be signaled and wait_for_int() returns for each programmed channel; no system hang occurs.
- For instruction_fetch_error and undefined_instruction_error, descriptor fetch/illegal opcode triggers interrupt and wait_for_int() returns.
- For st_data_unavailable_error and lockup_error, engine signals an interrupt and returns from wait_for_int(); test completes with finish(fail) and no timeout.</t>
  </si>
  <si>
    <t>DMA_END, DMA_GO, DMA_LD, DMA_LP, DMA_LP_END, DMA_MOV, DMA_MOV_CCR, DMA_ST, MIZAR_APS_SYSREG_INTR_EN, MIZAR_APS_SYSREG_NIC_GDMA0, MIZAR_APS_SYSREG_NIC_GDMA1, MIZAR_APS_SYSREG_NIC_GDMA2, MIZAR_APS_SYSREG_NIC_GDMA3, MIZAR_APS_SYSREG_NIC_GDMA4, MIZAR_DMA_DBGCMD, MIZAR_DMA_DBGINST0, MIZAR_DMA_DBGINST1, MIZAR_MPS_SYSREG_INTR_EN, MIZAR_MPS_SYSREG_NIC_GDMA0, MIZAR_MPS_SYSREG_NIC_GDMA1, MIZAR_MPS_SYSREG_NIC_GDMA2, MIZAR_MPS_SYSREG_NIC_GDMA3, MIZAR_MPS_SYSREG_NIC_GDMA4, MPS_DMA</t>
  </si>
  <si>
    <t>#include &lt;stdio.h&gt;, #include &lt;stdlib.h&gt;, #include &lt;test_common.h&gt;, #include &lt;dmac.h&gt;</t>
  </si>
  <si>
    <t>#define CH0_SRC_BASE_ADDR 0xE6001000, #define CH1_SRC_BASE_ADDR 0xE6001100, #define CH2_SRC_BASE_ADDR 0xE6001200, #define CH3_SRC_BASE_ADDR 0xE6001300, #define CH4_SRC_BASE_ADDR 0xE6001400, #define CH5_SRC_BASE_ADDR 0xE6001500, #define CH6_SRC_BASE_ADDR 0xE6001600, #define CH7_SRC_BASE_ADDR 0xE6001700, #define CH0_DEST_BASE_ADDR 0xE6003000, #define CH1_DEST_BASE_ADDR 0xE6003100, #define CH2_DEST_BASE_ADDR 0xE6003200, #define CH3_DEST_BASE_ADDR 0xE6003300, #define CH4_DEST_BASE_ADDR 0xE6003400, #define CH5_DEST_BASE_ADDR 0xE6003500, #define CH6_DEST_BASE_ADDR 0xE6003600, #define CH7_DEST_BASE_ADDR 0xE6003700, #define CH0_SRC_ERR_BASE_ADDR 0x118100000, #define CH1_SRC_ERR_BASE_ADDR 0x118100000, #define CH2_SRC_ERR_BASE_ADDR 0x118100000, #define CH3_SRC_ERR_BASE_ADDR 0x118100000, #define CH4_SRC_ERR_BASE_ADDR 0x118100000, #define CH5_SRC_ERR_BASE_ADDR 0x118100000, #define CH6_SRC_ERR_BASE_ADDR 0x118100000, #define CH7_SRC_ERR_BASE_ADDR 0x118100000, #define CH0_DEST_ERR_BASE_ADDR 0x118100000, #define CH1_DEST_ERR_BASE_ADDR 0x118100000, #define CH2_DEST_ERR_BASE_ADDR 0x118100000, #define CH3_DEST_ERR_BASE_ADDR 0x118100000, #define CH4_DEST_ERR_BASE_ADDR 0x118100000, #define CH5_DEST_ERR_BASE_ADDR 0x118100000, #define CH6_DEST_ERR_BASE_ADDR 0x118100000, #define CH7_DEST_ERR_BASE_ADDR 0x118100000, #define DESC_ADDR_CH0  0x98000000, #define DESC_ADDR_CH1  0x98000100, #define DESC_ADDR_CH2  0x98000200, #define DESC_ADDR_CH3  0x98000300, #define DESC_ADDR_CH4  0x98000400, #define DESC_ADDR_CH5  0x98000500, #define DESC_ADDR_CH6  0x98000600, #define DESC_ADDR_CH7  0x98000700, #define DESC_ERR_ADDR_CH0 0xE68C4000, #define DESC_ERR_ADDR_CH1 0xE68C4000, #define DESC_ERR_ADDR_CH2 0xE68C4000, #define DESC_ERR_ADDR_CH3 0xE68C4000, #define DESC_ERR_ADDR_CH4 0xE68C4000, #define DESC_ERR_ADDR_CH5 0xE68C4000, #define DESC_ERR_ADDR_CH6 0xE68C4000, #define DESC_ERR_ADDR_CH7 0xE68C4000, #define DATA_LEN_IN_BYTES 16, #define SRC_BURST 4, #define DST_BURST 4, #define SRC_SIZE_IN_BITS 32, #define DST_SIZE_IN_BITS 32, #define ITER (DATA_LEN_IN_BYTES / (SRC_BURST * (SRC_SIZE_IN_BITS/8)))</t>
  </si>
  <si>
    <t>- Initialize: print banner; set fail=0.
- IRQ setup (build-time select):
  - If MPS_DMA: GIC_EnableIRQ(0x7); write_reg(MIZAR_MPS_SYSREG_INTR_EN, 0x80) to enable bit[7].
  - Else if APS_DMA: GIC_EnableIRQ(0x17); write_reg(MIZAR_APS_SYSREG_INTR_EN, 0x80) to enable bit[7].
- Memory prep: initialize_memory(DESC_ADDR); data_preloading(SRC_ADDR, DATA_LEN_IN_BYTES) to fill 16 bytes at SRC_ADDR.
- For i = 0..31 (32 iterations):
  - Descriptor assembly at DESC_ADDR using DMA instruction macros (write sequence into memory pointed by loc):
    - DMA_MOV(SAR, SRC_ADDR, loc); DMA_MOV(DAR, DST_ADDR, loc).
    - DMA_MOV_CCR(SRC_BURST=4, DST_BURST=4, SRC_SIZE_IN_BITS=32, DST_SIZE_IN_BITS=32, 0, loc) to program 32-bit atoms and bursts.
    - DMA_LP(ITER=1, 0, loc); DMA_LD(loc); DMA_ST(loc); DMA_LP_END(0, loc).
    - DMA_SEV(loc, i) to signal event i; DMA_END(loc).
  - Enable corresponding DMA interrupt: tmp = read_reg(MIZAR_DMA_INTEN); tmp |= (0x00000001 &lt;&lt; i); write_reg(MIZAR_DMA_INTEN, tmp).
  - Start DMA: dma_go_code = DMA_GO(0, 0, desc_act_addr).
  - Capture debug instruction words: inst0 = dbg_inst0(0, 0, dma_go_code); inst1 = dbg_inst1(dma_go_code).
  - Program debug registers: write_reg(MIZAR_DMA_DBGINST0, inst0); write_reg(MIZAR_DMA_DBGINST1, inst1); write_reg(MIZAR_DMA_DBGCMD, 0x0) to issue.
  - Delay/wait: wait_for_int() blocks until the corresponding DMA interrupt occurs (no busy-wait specified).
  - Data check: fail += data_integrity(SRC_ADDR, DST_ADDR, DATA_LEN_IN_BYTES) to compare 16 bytes.
- Complete: finish(fail).</t>
  </si>
  <si>
    <t>- For all 32 iterations, wait_for_int() returns (no timeout) and one interrupt is observed per enabled bit i (0–31).
- data_integrity(SRC_ADDR, DST_ADDR, 16) returns 0 for every iteration; i.e., 16 bytes at DST_ADDR exactly match SRC_ADDR after each transfer.
- No unexpected errors or additional interrupts; final fail == 0 when finish(fail) is called.</t>
  </si>
  <si>
    <t>#define SRC_ADDR 0xE6001000, #define DST_ADDR 0xE6005000, #define DESC_ADDR 0x98000800, #define DATA_LEN_IN_BYTES 16, #define SRC_BURST 4, #define DST_BURST 4, #define SRC_SIZE_IN_BITS 32, #define DST_SIZE_IN_BITS 32, #define ITER (DATA_LEN_IN_BYTES / (SRC_BURST * (SRC_SIZE_IN_BITS/8)))</t>
  </si>
  <si>
    <t>- Initialize LPDDR4: set ctl_base/phy_base, bus_width=0, SG set by compile-time (SG2667/SG2133 else default), DBI_EN=0, DM_EN=0; call lpddr4_training().
- Enable IRQ: If MPS_DMA then GIC_EnableIRQ(0x7) and write_reg(MIZAR_MPS_SYSREG_INTR_EN, 0x80); if APS_DMA then GIC_EnableIRQ(0x17) and write_reg(MIZAR_APS_SYSREG_INTR_EN, 0x80).
- Select addresses: src_addr from {SRC_ADDR_PORT0, SRC_ADDR_PORT1} and dst_addr from {DST_ADDR_PORT0, DST_ADDR_PORT1, DST_ADDR_PORT0_1/DST_ADDR_PORT1_1} based on rand().
- Initialize descriptor memory: initialize_memory(DESC_ADDR). Preload source buffer: data_preloading(src_addr, DATA_LEN_IN_BYTES). Delay: wait_on(10).
- Program DMAC descriptor at DESC_ADDR using DMA micro-ops via loc=&amp;desc_addr:
  • DMA_MOV(SAR, src_addr, loc)
  • DMA_MOV(DAR, dst_addr, loc)
  • DMA_MOV_CCR(SRC_BURST, DST_BURST, SRC_SIZE_IN_BITS, DST_SIZE_IN_BITS, 0, loc)
  • DMA_LP(ITER, 0, loc); DMA_LD(loc); DMA_ST(loc); DMA_LP_END(0, loc)
  • DMA_SEV(loc, i); DMA_END(loc)
- Delay: wait_on(10). Enable DMA interrupt: write_reg(MIZAR_DMA_INTEN, read_reg(MIZAR_DMA_INTEN) | 0x1).
- Program NIC high address bits (for 64-bit system addresses):
  • If MPS_DMA: write_reg(MIZAR_MPS_SYSREG_NIC_GDMA0, read_reg(MIZAR_MPS_SYSREG_NIC_GDMA0) | ((src_addr &gt;&gt; 32)) ); then write_reg(MIZAR_MPS_SYSREG_NIC_GDMA0, read_reg(MIZAR_MPS_SYSREG_NIC_GDMA0) | ((dst_addr &gt;&gt; 32) &lt;&lt; 8) ).
  • If APS_DMA: write_reg(MIZAR_APS_SYSREG_NIC_GDMA0, read_reg(MIZAR_APS_SYSREG_NIC_GDMA0) | ((src_addr &gt;&gt; 32)) ); then write_reg(MIZAR_APS_SYSREG_NIC_GDMA0, read_reg(MIZAR_APS_SYSREG_NIC_GDMA0) | ((dst_addr &gt;&gt; 32) &lt;&lt; 8) ).
- Launch DMA: dma_go_code = DMA_GO(0, 0, DESC_ADDR). Capture debug instructions: inst0 = dbg_inst0(0, 0, dma_go_code); inst1 = dbg_inst1(dma_go_code). Delay: wait_on(10).
- Drive DMAC debug command path: write_reg(MIZAR_DMA_DBGINST0, inst0); write_reg(MIZAR_DMA_DBGINST1, inst1); write_reg(MIZAR_DMA_DBGCMD, 0x0).
- Wait for completion interrupt: wait_for_int().
- Validate data: fail = data_integrity(src_addr, dst_addr, DATA_LEN_IN_BYTES). Call finish(fail).</t>
  </si>
  <si>
    <t>- Interrupt is received by wait_for_int() without timeout.
- Data comparison passes: data_integrity(src_addr, dst_addr, DATA_LEN_IN_BYTES) returns 0 (no mismatch).
- Test ends with finish(0).</t>
  </si>
  <si>
    <t>DMA_CMPL_PROG, DMA_END, DMA_GO, DMA_LD, DMA_LP, DMA_LP_END, DMA_MOV, DMA_MOV_CCR, DMA_SEV, DMA_ST, MIZAR_APS_SYSREG_INTR_EN, MIZAR_APS_SYSREG_NIC_GDMA0, MIZAR_DMA_DBGCMD, MIZAR_DMA_DBGINST0, MIZAR_DMA_DBGINST1, MIZAR_DMA_INTEN, MIZAR_MPS_SYSREG_INTR_EN, MIZAR_MPS_SYSREG_NIC_GDMA0, MPS_DMA</t>
  </si>
  <si>
    <t>#include&lt;stdio.h&gt;, #include&lt;stdlib.h&gt;, #include &lt;test_common.h&gt;, #include "lpddr4.h", #include "dmac.h"</t>
  </si>
  <si>
    <t>#define SRC_ADDR_PORT0 0x1000, #define SRC_ADDR_PORT1 0x11A0010000, #define DST_ADDR_PORT1 0x14A0001000, #define DST_ADDR_PORT0 0x50001000, #define DST_ADDR_PORT0_1 0x12A0010000, #define SRC_ADDR_PORT1 0x15A0010000, #define DST_ADDR_PORT1 0x17A0001000, #define SRC_ADDR_PORT0 0x15A0005000, #define DST_ADDR_PORT0 0x15A0008000, #define DST_ADDR_PORT1_1 0x16A0010000, #define DESC_ADDR 0xA0242000, #define DATA_LEN_IN_BYTES 64, #define SRC_BURST 4, #define DST_BURST 4, #define SRC_SIZE_IN_BITS 64, #define DST_SIZE_IN_BITS 64, #define SWAP 0, #define LOOP_CNTR 0, #define ITER (DATA_LEN_IN_BYTES / (SRC_BURST * (SRC_SIZE_IN_BITS/8)))</t>
  </si>
  <si>
    <t>- Initialize interrupts: write_reg(MIZAR_MPS_SYSREG_INTR_EN, 0x80) when MPS_DMA is defined or write_reg(MIZAR_APS_SYSREG_INTR_EN, 0x80) when APS_DMA is defined; GIC_EnableIRQ(0x7 or 0x17 respectively).
- LPDDR4 bring-up: call lpddr4_training(); set ctl_base/phy_base/port addresses as per build options (APS_DRAM vs default).
- Preload NOR Flash data for 8 channels:
  - For each i in [0..7], for j in [0 .. (DATA_LEN_IN_BYTES/4)-1]: sdata = rand(); preloading_flash_mem(SRC_BASE_ADDR_1_CHi + 4*j, sdata).
  - preloading_flash_mem sequences: program system regs at MPS_SYSREG_BASE or APS_SYSREG_BASE (offsets +0x0/+0x4/+0x8), configure FLASH controller registers at FLASH_BASE (+0x14/+0x18/+0x10) with specified constants, wait_on(50), and call write_flash_mem which issues command sequences at FLASH_MEM_BASE + (cs&lt;&lt;25) then write_reg(addr, data) and uses write_polling(FLASH_MEM_BASE + (cs&lt;&lt;25)) with wait_on(22) between reads until completion.
  - After all preloads: wait_on(10).
- Build DMA program for each channel i (descriptor at DESC_ADDR_CHi):
  - DMA_MOV(SAR, src_addr[i], &amp;desc_addr[i]); DMA_MOV(DAR, dst_addr[i], &amp;desc_addr[i]).
  - DMA_MOV_CCR(SRC_BURST=4, DST_BURST=4, SRC_SIZE_IN_BITS=32, DST_SIZE_IN_BITS=32, inc=0, &amp;desc_addr[i]).
  - DMA_LP(ITER, 0, &amp;desc_addr[i]); DMA_LD(&amp;desc_addr[i]); DMA_ST(&amp;desc_addr[i]); DMA_LP_END(0, &amp;desc_addr[i]); DMA_SEV(&amp;desc_addr[i], i); DMA_END(&amp;desc_addr[i]).
  - Enable channel interrupt: tmp = read_reg(MIZAR_DMA_INTEN); tmp |= (0x1 &lt;&lt; i); write_reg(MIZAR_DMA_INTEN, tmp).
  - Program NIC GDMA high address mapping (select per channel):
    - i=0/1 use MIZAR_MPS_SYSREG_NIC_GDMA0 or MIZAR_APS_SYSREG_NIC_GDMA0; i=2/3 -&gt; *_NIC_GDMA1; i=4/5 -&gt; *_NIC_GDMA2; i=6/7 -&gt; *_NIC_GDMA3.
    - For even i: write_reg(NIC_GDMAx, read_reg(NIC_GDMAx) | ((dst_addr[i] &gt;&gt; 32) &lt;&lt; 8)); write_reg(NIC_GDMAx, read_reg(NIC_GDMAx) | ((src_addr[i] &gt;&gt; 32)) ).
    - For odd i: write_reg(NIC_GDMAx, read_reg(NIC_GDMAx) | ((dst_addr[i] &gt;&gt; 32) &lt;&lt; 24)); write_reg(NIC_GDMAx, read_reg(NIC_GDMAx) | ((src_addr[i] &gt;&gt; 32) &lt;&lt; 16)).
- Start DMA per channel via debug interface:
  - dma_go_code = DMA_GO(i, 0, DESC_ADDR_CHi); inst0 = dbg_inst0(0,0,dma_go_code); inst1 = dbg_inst1(dma_go_code).
  - write_reg(MIZAR_DMA_DBGINST0, inst0); write_reg(MIZAR_DMA_DBGINST1, inst1); write_reg(MIZAR_DMA_DBGCMD, 0x0); wait_for_int().
- Validate:
  - For each channel i: fail += data_integrity(src_addr[i], dst_addr[i], DATA_LEN_IN_BYTES) expecting zero mismatches.
  - Disable DMA interrupts: write_reg(MIZAR_DMA_INTEN, 0x0).
- Finish: finish(fail).</t>
  </si>
  <si>
    <t>- All 8 DMA channels signal completion via interrupt (wait_for_int returns for each start).
- data_integrity returns 0 for every channel; cumulative 'fail' remains 0 and finish(0) is called.
- No flash write errors during preload: err0 remains 0 and write_polling completes (BIT_DQ6 toggle resolves without BIT_DQ5/BIT_DQ1 error condition).
- MIZAR_DMA_INTEN bits set per channel before start and cleared to 0 at end.</t>
  </si>
  <si>
    <t>#define FLASH_MEM_BASE 0x110000000, #define FLASH_BASE 0x11D014000, #define MPS_SYSREG_BASE 0x11D000000, #define SRC_ADDR_PORT0 0x1000, #define SRC_ADDR_PORT1 0x11A0010000, #define DST_ADDR_PORT1 0x14A0001000, #define DST_ADDR_PORT0 0x50001000, #define DST_ADDR_PORT1_1 0x15A0010000, #define DEST_BASE_ADDR_1_CH0 /*0xE6001000 //*/0x10000, #define DEST_BASE_ADDR_1_CH1 /*0xE6001100 //*/0x20000, #define DEST_BASE_ADDR_1_CH2 /*0xE6001200 //*/0x30000, #define DEST_BASE_ADDR_1_CH3 /*0xE6001300 //*/0x40000, #define DEST_BASE_ADDR_1_CH4 /*0xE6001400 //*/0x50000, #define DEST_BASE_ADDR_1_CH5 /*0xE6001500 //*/0x60000, #define DEST_BASE_ADDR_1_CH6 /*0xE6001600 //*/0x70000, #define DEST_BASE_ADDR_1_CH7 /*0xE6001700 //*/0x80000, #define SRC_BASE_ADDR_1_CH0 0x110000000, #define SRC_BASE_ADDR_1_CH1 0x111000000, #define SRC_BASE_ADDR_1_CH2 0x112000000, #define SRC_BASE_ADDR_1_CH3 0x113000000, #define SRC_BASE_ADDR_1_CH4 0x114000000, #define SRC_BASE_ADDR_1_CH5 0x115000000, #define SRC_BASE_ADDR_1_CH6 0x116000000, #define SRC_BASE_ADDR_1_CH7 0x117000000, #define SRC_BASE_ADDR_CH0  /*0xE6001000 //*/0x10000, #define SRC_BASE_ADDR_CH1  /*0xE6001100 //*/0x20000, #define SRC_BASE_ADDR_CH2  /*0xE6001200 //*/0x30000, #define SRC_BASE_ADDR_CH3  /*0xE6001300 //*/0x40000, #define SRC_BASE_ADDR_CH4  /*0xE6001400 //*/0x50000, #define SRC_BASE_ADDR_CH5  /*0xE6001500 //*/0x60000, #define SRC_BASE_ADDR_CH6  /*0xE6001600 //*/0x70000, #define SRC_BASE_ADDR_CH7  /*0xE6001700 //*/0x80000, #define DEST_BASE_ADDR_CH0  0x110000000, #define DEST_BASE_ADDR_CH1  0x111000000, #define DEST_BASE_ADDR_CH2  0x112000000, #define DEST_BASE_ADDR_CH3  0x113000000, #define DEST_BASE_ADDR_CH4  0x114000000, #define DEST_BASE_ADDR_CH5  0x115000000, #define DEST_BASE_ADDR_CH6  0x116000000, #define DEST_BASE_ADDR_CH7  0x117000000, #define DEST_BASE_ADDR_1_CH0 0x15A0010000, #define DEST_BASE_ADDR_1_CH1 0x15A0020000, #define DEST_BASE_ADDR_1_CH2 0x15A0030000, #define DEST_BASE_ADDR_1_CH3 0x15A0040000, #define DEST_BASE_ADDR_1_CH4 0x15A0050000, #define DEST_BASE_ADDR_1_CH5 0x15A0060000, #define DEST_BASE_ADDR_1_CH6 0x15A0070000, #define DEST_BASE_ADDR_1_CH7 0x15A0080000, #define FLASH_MEM_BASE 0x90000000, #define FLASH_BASE 0x9ee14000, #define APS_SYSREG_BASE 0x9ee00000, #define SRC_BASE_ADDR_1_CH0 0x90000000, #define SRC_BASE_ADDR_1_CH1 0x91000000, #define SRC_BASE_ADDR_1_CH2 0x92000000, #define SRC_BASE_ADDR_1_CH3 0x93000000, #define SRC_BASE_ADDR_1_CH4 0x94000000, #define SRC_BASE_ADDR_1_CH5 0x95000000, #define SRC_BASE_ADDR_1_CH6 0x96000000, #define SRC_BASE_ADDR_1_CH7 0x97000000, #define SRC_ADDR_PORT1 0x15A0010000, #define DST_ADDR_PORT1 0x17A0001000, #define SRC_ADDR_PORT0 0x5000, #define DST_ADDR_PORT0 0x60001000, #define DST_ADDR_PORT0_1 0x11A0010000, #define SRC_BASE_ADDR_CH0 0x10000, #define SRC_BASE_ADDR_CH1 0x20000, #define SRC_BASE_ADDR_CH2 0x30000, #define SRC_BASE_ADDR_CH3 0x40000, #define SRC_BASE_ADDR_CH4 0x50000, #define SRC_BASE_ADDR_CH5 0x60000, #define SRC_BASE_ADDR_CH6 0x70000, #define SRC_BASE_ADDR_CH7 0x80000, #define DEST_BASE_ADDR_CH0 0x90000000, #define DEST_BASE_ADDR_CH1 0x91000000, #define DEST_BASE_ADDR_CH2 0x92000000, #define DEST_BASE_ADDR_CH3 0x93000000, #define DEST_BASE_ADDR_CH4 0x94000000, #define DEST_BASE_ADDR_CH5 0x95000000, #define DEST_BASE_ADDR_CH6 0x96000000, #define DEST_BASE_ADDR_CH7 0x97000000, #define BIT_DQ1 0x02, #define BIT_DQ2 0x04, #define BIT_DQ5 0x20, #define BIT_DQ6 0x40, #define BIT_DQ7 0x80, #define DATA_LEN_IN_BYTES 16, #define SRC_BURST 4, #define DST_BURST 4, #define SRC_SIZE_IN_BITS 32, #define DST_SIZE_IN_BITS 32, #define ITER (DATA_LEN_IN_BYTES/(SRC_BURST *(SRC_SIZE_IN_BITS/8))), #define DESC_ADDR_CH0 0xA0242000, #define DESC_ADDR_CH1 0xA0242100, #define DESC_ADDR_CH2 0xA0242200, #define DESC_ADDR_CH3 0xA0242300, #define DESC_ADDR_CH4 0xA0242400, #define DESC_ADDR_CH5 0xA0242500, #define DESC_ADDR_CH6 0xA0242600, #define DESC_ADDR_CH7 0xA0242700</t>
  </si>
  <si>
    <t>- Initialize interrupts: GIC_EnableIRQ(0x7) with write_reg(MIZAR_MPS_SYSREG_INTR_EN, 0x80) or GIC_EnableIRQ(0x17) with write_reg(MIZAR_APS_SYSREG_INTR_EN, 0x80).
- Preload NOR Flash data for each source address using preloading_flash_mem():
  - write_reg(MPS_SYSREG_BASE+0x0, 0x0ff007f4); write_reg(MPS_SYSREG_BASE+0x4, 0xfe04fe02); write_reg(MPS_SYSREG_BASE+0x8, 0x00000206) or APS_SYSREG_BASE equivalents.
  - write_reg(FLASH_BASE+0x14, 0x000273cf); write_reg(FLASH_BASE+0x18, 0x04ff0802); write_reg(FLASH_BASE+0x10, 0x00c00000); write_reg(FLASH_BASE+0x10, 0x01400000); write_reg(FLASH_BASE+0x10, 0x01c00000); wait_on(50).
  - For each word: issue command sequence via write_flash_mem(): write_reg(FLASH_MEM_BASE + (cs&lt;&lt;25) + 0x0001554, 0x00AA00AA); write_reg(FLASH_MEM_BASE + (cs&lt;&lt;25) + 0x0000AA8, 0x00550055); write_reg(FLASH_MEM_BASE + (cs&lt;&lt;25) + 0x0001554, 0x00A000A0); write_reg(addr, data); then write_polling(FLASH_MEM_BASE + (cs&lt;&lt;25)) with repeated read_reg and wait_on(22) until DQ6 stable.
- Build DMA program per channel i=0..7 at DESC_ADDR_CHi:
  - DMA_MOV(SAR, src_addr[i]); DMA_MOV(DAR, dst_addr[i]); DMA_MOV_CCR with SRC_BURST=4, DST_BURST=4, SRC_SIZE_IN_BITS=32, DST_SIZE_IN_BITS=32.
  - DMA_LP(ITER); DMA_LD; DMA_ST; DMA_LP_END; DMA_SEV(i); DMA_END.
  - Enable per-channel interrupt: write_reg(MIZAR_DMA_INTEN, read_reg(MIZAR_DMA_INTEN) | (0x00000001 &lt;&lt; i)).
  - For MPS_DMA, program high address bits: write_reg(MIZAR_MPS_SYSREG_NIC_GDMA0/1/2/3, ORed fields of (src_addr&gt;&gt;32) and (dst_addr&gt;&gt;32) per channel mapping.
- wait_on(10).
- For each channel i=0..7:
  - Program Serial Flash for write: write_serial_flash() sets MIZAR_SSIx_SSIENR=0x0, MIZAR_SSIx_SER=0x1, MIZAR_SSIx_BAUDR=0x2, MIZAR_SSIx_SPI_CTRLR0=0x00000200, MIZAR_SSIx_IMR=0x000993, then MIZAR_SSIx_SSIENR=0x1 and issues MIZAR_SSIx_DR0 writes (0x06, 0xB7, 0x06) with polling() between; then config MIZAR_SSIx_CTRLR0=0x80800807, MIZAR_SSIx_SPI_CTRLR0=0x00100220, MIZAR_SSIx_XIP_INCR_INST=0x34 and enable.
  - Launch DMA via debug: compute dma_go_code; write_reg(MIZAR_DMA_DBGINST0, inst0); write_reg(MIZAR_DMA_DBGINST1, inst1); write_reg(MIZAR_DMA_DBGCMD, 0x0);
  - wait_for_int(); polling(); page_polling().
- Switch Serial Flash to read mode: serial_flash_read_mode() programs MIZAR_SSIx_* to CTRLR0=0x80800807, BAUDR=0x2, SER=0x1, SPI_CTRLR0=0x00104220, XIP_INCR_INST=0x6C; MIZAR_SSIx_SSIENR=0x1; wait_on(10).
- Verify data: for i=0..7, call data_integrity(src_addr[i], dst_addr[i], DATA_LEN_IN_BYTES). Clear interrupts: write_reg(MIZAR_DMA_INTEN, 0x0).</t>
  </si>
  <si>
    <t>- Interrupt observed for each launched channel (wait_for_int returns) while MIZAR_DMA_INTEN bit (0x00000001 &lt;&lt; i) is enabled.
- polling() and page_polling() complete without error; write_polling stabilizes DQ6 and exits.
- data_integrity() returns 0 mismatches for all 8 channels across DATA_LEN_IN_BYTES; cumulative fail == 0.
- Successful programming/readback through SSI path with configured MIZAR_SSIx_* registers.</t>
  </si>
  <si>
    <t>DMA_END, DMA_GO, DMA_LD, DMA_LP, DMA_LP_END, DMA_MOV, DMA_MOV_CCR, DMA_SEV, DMA_ST, MIZAR_APS_SYSREG_INTR_EN, MIZAR_DMA_DBGCMD, MIZAR_DMA_DBGINST0, MIZAR_DMA_DBGINST1, MIZAR_DMA_INTEN, MIZAR_MPS_SYSREG_INTR_EN, MIZAR_MPS_SYSREG_NIC_GDMA0, MIZAR_MPS_SYSREG_NIC_GDMA1, MIZAR_MPS_SYSREG_NIC_GDMA2, MIZAR_MPS_SYSREG_NIC_GDMA3, MIZAR_SSI0_BAUDR, MIZAR_SSI0_CTRLR0, MIZAR_SSI0_DR0, MIZAR_SSI0_IMR, MIZAR_SSI0_SER, MIZAR_SSI0_SPI_CTRLR0, MIZAR_SSI0_SSIENR, MIZAR_SSI0_XIP_INCR_INST, MIZAR_SSI1_BAUDR, MIZAR_SSI1_CTRLR0, MIZAR_SSI1_DR0, MIZAR_SSI1_IMR, MIZAR_SSI1_SER, MIZAR_SSI1_SPI_CTRLR0, MIZAR_SSI1_SSIENR, MIZAR_SSI1_XIP_INCR_INST, MIZAR_SSI2_BAUDR, MIZAR_SSI2_CTRLR0, MIZAR_SSI2_DR0, MIZAR_SSI2_IMR, MIZAR_SSI2_SER, MIZAR_SSI2_SPI_CTRLR0, MIZAR_SSI2_SSIENR, MIZAR_SSI2_XIP_INCR_INST, MPS_DMA, MPS_SYSREG_BASE</t>
  </si>
  <si>
    <t>#include&lt;stdio.h&gt;, #include&lt;stdlib.h&gt;, #include &lt;test_common.h&gt;, #include &lt;dmac.h&gt;, #include &lt;mps_sysreg.h&gt;, #include "ssi0/ssi0_def.h", #include "ssi0/ssi0_offset.h", #include "ssi0/ssi0_funcs.c", #include "ssi1/ssi1_def.h", #include "ssi1/ssi1_offset.h", #include "ssi1/ssi1_funcs.c", #include "ssi2/ssi2_def.h", #include "ssi2/ssi2_offset.h", #include "ssi2/ssi2_funcs.c"</t>
  </si>
  <si>
    <t>#define FLASH_MEM_BASE 0x110000000, #define FLASH_BASE 0x11D014000, #define MPS_SYSREG_BASE 0x11D000000, #define DEST_BASE_ADDR_1_CH0  0x100000000, #define DEST_BASE_ADDR_1_CH1  0x101000000, #define DEST_BASE_ADDR_1_CH2  0x102000000, #define DEST_BASE_ADDR_1_CH3  0x103000000, #define DEST_BASE_ADDR_1_CH4  0x104000000, #define DEST_BASE_ADDR_1_CH5  0x105000000, #define DEST_BASE_ADDR_1_CH6  0x106000000, #define DEST_BASE_ADDR_1_CH7  0x107000000, #define  SRC_BASE_ADDR_1_CH0  0x110000000, #define  SRC_BASE_ADDR_1_CH1  0x111000000, #define  SRC_BASE_ADDR_1_CH2  0x112000000, #define  SRC_BASE_ADDR_1_CH3  0x113000000, #define  SRC_BASE_ADDR_1_CH4  0x114000000, #define  SRC_BASE_ADDR_1_CH5  0x115000000, #define  SRC_BASE_ADDR_1_CH6  0x116000000, #define  SRC_BASE_ADDR_1_CH7  0x117000000, #define SRC_BASE_ADDR_CH0  0x100000000, #define SRC_BASE_ADDR_CH1  0x101000000, #define SRC_BASE_ADDR_CH2  0x102000000, #define SRC_BASE_ADDR_CH3  0x103000000, #define SRC_BASE_ADDR_CH4  0x104000000, #define SRC_BASE_ADDR_CH5  0x105000000, #define SRC_BASE_ADDR_CH6  0x106000000, #define SRC_BASE_ADDR_CH7  0x107000000, #define DEST_BASE_ADDR_CH0  0x110000000, #define DEST_BASE_ADDR_CH1  0x111000000, #define DEST_BASE_ADDR_CH2  0x112000000, #define DEST_BASE_ADDR_CH3  0x113000000, #define DEST_BASE_ADDR_CH4  0x114000000, #define DEST_BASE_ADDR_CH5  0x115000000, #define DEST_BASE_ADDR_CH6  0x116000000, #define DEST_BASE_ADDR_CH7  0x117000000, #define FLASH_MEM_BASE 0x90000000, #define FLASH_BASE 0x9ee14000, #define APS_SYSREG_BASE 0x9ee00000, #define DEST_BASE_ADDR_1_CH0  0x80000000, #define DEST_BASE_ADDR_1_CH1  0x81000000, #define DEST_BASE_ADDR_1_CH2  0x82000000, #define DEST_BASE_ADDR_1_CH3  0x83000000, #define DEST_BASE_ADDR_1_CH4  0x84000000, #define DEST_BASE_ADDR_1_CH5  0x85000000, #define DEST_BASE_ADDR_1_CH6  0x86000000, #define DEST_BASE_ADDR_1_CH7  0x87000000, #define DEST_BASE_ADDR_1_CH0  0x88000000, #define DEST_BASE_ADDR_1_CH1  0x89000000, #define DEST_BASE_ADDR_1_CH2  0x8A000000, #define DEST_BASE_ADDR_1_CH3  0x8B000000, #define DEST_BASE_ADDR_1_CH4  0x8C000000, #define DEST_BASE_ADDR_1_CH5  0x8D000000, #define DEST_BASE_ADDR_1_CH6  0x8E000000, #define DEST_BASE_ADDR_1_CH7  0x8F000000, #define  SRC_BASE_ADDR_1_CH0   0x90000000, #define  SRC_BASE_ADDR_1_CH1   0x91000000, #define  SRC_BASE_ADDR_1_CH2   0x92000000, #define  SRC_BASE_ADDR_1_CH3   0x93000000, #define  SRC_BASE_ADDR_1_CH4   0x94000000, #define  SRC_BASE_ADDR_1_CH5   0x95000000, #define  SRC_BASE_ADDR_1_CH6   0x96000000, #define  SRC_BASE_ADDR_1_CH7   0x97000000, #define SRC_BASE_ADDR_CH0 0x80000000, #define SRC_BASE_ADDR_CH1 0x81000000, #define SRC_BASE_ADDR_CH2 0x82000000, #define SRC_BASE_ADDR_CH3 0x83000000, #define SRC_BASE_ADDR_CH4 0x84000000, #define SRC_BASE_ADDR_CH5 0x85000000, #define SRC_BASE_ADDR_CH6 0x86000000, #define SRC_BASE_ADDR_CH7 0x87000000, #define SRC_BASE_ADDR_CH0 0x88000000, #define SRC_BASE_ADDR_CH1 0x89000000, #define SRC_BASE_ADDR_CH2 0x8A000000, #define SRC_BASE_ADDR_CH3 0x8B000000, #define SRC_BASE_ADDR_CH4 0x8C000000, #define SRC_BASE_ADDR_CH5 0x8D000000, #define SRC_BASE_ADDR_CH6 0x8E000000, #define SRC_BASE_ADDR_CH7 0x8F000000, #define DEST_BASE_ADDR_CH0 0x90000000, #define DEST_BASE_ADDR_CH1 0x91000000, #define DEST_BASE_ADDR_CH2 0x92000000, #define DEST_BASE_ADDR_CH3 0x93000000, #define DEST_BASE_ADDR_CH4 0x94000000, #define DEST_BASE_ADDR_CH5 0x95000000, #define DEST_BASE_ADDR_CH6 0x96000000, #define DEST_BASE_ADDR_CH7 0x97000000, #define DESC_ADDR_CH0 0xE6001000, #define DESC_ADDR_CH1 0xE6001100, #define DESC_ADDR_CH2 0xE6001200, #define DESC_ADDR_CH3 0xE6001300, #define DESC_ADDR_CH4 0xE6001400, #define DESC_ADDR_CH5 0xE6001500, #define DESC_ADDR_CH6 0xE6001600, #define DESC_ADDR_CH7 0xE6001700, #define BIT_DQ1 0x02, #define BIT_DQ2 0x04, #define BIT_DQ5 0x20, #define BIT_DQ6 0x40, #define BIT_DQ7 0x80, #define DATA_LEN_IN_BYTES 16, #define SRC_BURST 4, #define DST_BURST 4, #define SRC_SIZE_IN_BITS 32, #define DST_SIZE_IN_BITS 32, #define ITER (DATA_LEN_IN_BYTES/(SRC_BURST *(SRC_SIZE_IN_BITS/8)))</t>
  </si>
  <si>
    <t>- Initialize def_fail_cnt and wr_fail_cnt to 0; call chk_rst_val().
- chk_rst_val(): For i in [0..CNT-1]: addr=addr_array[i]. If read_mask_array[i]==0x00000000, skip read. Else data_rd=read_reg(addr); compare data_rd == default_value_array[i]; on mismatch, increment def_fail_cnt and log.
- Call chk_rd_wr().
- chk_rd_wr(): For each data_wr in {0xFFFFFFFF, 0xAAAAAAAA, 0x55555555, 0x00000000, 0xA5A5A5A5, 0xFFFF0000}:
  - Write phase: For i in [0..CNT-1]: if skip_array[i]==1, continue; if write_mask_array[i]==0x00000000, continue; else write_reg(addr_array[i], data_wr).
  - Read/verify phase: For i in [0..CNT-1]: if skip_array[i]==1, continue; if write_mask_array[i]==0x00000000, continue; if read_mask_array[i]==0x00000000, continue; else data_rd=read_reg(addr_array[i]); wr_n=(write_mask_array[i] ^ 0xFFFFFFFF); exp_val=((data_wr &amp; read_mask_array[i] &amp; write_mask_array[i]) | (wr_n &amp; read_mask_array[i] &amp; default_value_array[i])); compare data_rd == exp_val; on mismatch, increment wr_fail_cnt and log.
- Optional soft reset timing (not invoked by test_case()): soft_reset_chk(): default_value=read_reg(SOFT_RST_REG_ADDRESS); write_reg(SOFT_RST_REG_ADDRESS, SOFT_RST_REG_DATA); wait_on(1000); write_reg(SOFT_RST_REG_ADDRESS, default_value); wait_on(1000).
- Completion: if (def_fail_cnt&gt;0 || wr_fail_cnt&gt;0) finish(1); else finish(0).</t>
  </si>
  <si>
    <t>- Default value check: For each address where read_mask_array[i] != 0x00000000, read_reg(addr_array[i]) must equal default_value_array[i]; otherwise def_fail_cnt increments and test fails.
- Read/write check: For each pattern and each address where skip_array[i]==0, write_mask_array[i] != 0x00000000, and read_mask_array[i] != 0x00000000, readback must equal ((data_wr &amp; read_mask_array[i] &amp; write_mask_array[i]) | ((write_mask_array[i] ^ 0xFFFFFFFF) &amp; read_mask_array[i] &amp; default_value_array[i])). Any mismatch increments wr_fail_cnt and fails the test.
- Test result: finish(0) only if def_fail_cnt==0 and wr_fail_cnt==0; else finish(1).</t>
  </si>
  <si>
    <t>DMA_CCR0_DEFAULT_VAL, DMA_CCR0_READ_MASK, DMA_CCR0_WRITE_MASK, DMA_CCR1_DEFAULT_VAL, DMA_CCR1_READ_MASK, DMA_CCR1_WRITE_MASK, DMA_CCR2_DEFAULT_VAL, DMA_CCR2_READ_MASK, DMA_CCR2_WRITE_MASK, DMA_CCR3_DEFAULT_VAL, DMA_CCR3_READ_MASK, DMA_CCR3_WRITE_MASK, DMA_CCR4_DEFAULT_VAL, DMA_CCR4_READ_MASK, DMA_CCR4_WRITE_MASK, DMA_CCR5_DEFAULT_VAL, DMA_CCR5_READ_MASK, DMA_CCR5_WRITE_MASK, DMA_CCR6_DEFAULT_VAL, DMA_CCR6_READ_MASK, DMA_CCR6_WRITE_MASK, DMA_CCR7_DEFAULT_VAL, DMA_CCR7_READ_MASK, DMA_CCR7_WRITE_MASK, DMA_CPC0_DEFAULT_VAL, DMA_CPC0_READ_MASK, DMA_CPC0_WRITE_MASK, DMA_CPC1_DEFAULT_VAL, DMA_CPC1_READ_MASK, DMA_CPC1_WRITE_MASK, DMA_CPC2_DEFAULT_VAL, DMA_CPC2_READ_MASK, DMA_CPC2_WRITE_MASK, DMA_CPC3_DEFAULT_VAL, DMA_CPC3_READ_MASK, DMA_CPC3_WRITE_MASK, DMA_CPC4_DEFAULT_VAL, DMA_CPC4_READ_MASK, DMA_CPC4_WRITE_MASK, DMA_CPC5_DEFAULT_VAL, DMA_CPC5_READ_MASK, DMA_CPC5_WRITE_MASK, DMA_CPC6_DEFAULT_VAL, DMA_CPC6_READ_MASK, DMA_CPC6_WRITE_MASK, DMA_CPC7_DEFAULT_VAL, DMA_CPC7_READ_MASK, DMA_CPC7_WRITE_MASK, DMA_CR0_DEFAULT_VAL, DMA_CR0_READ_MASK, DMA_CR0_WRITE_MASK, DMA_CR1_DEFAULT_VAL, DMA_CR1_READ_MASK, DMA_CR1_WRITE_MASK, DMA_CR2_DEFAULT_VAL, DMA_CR2_READ_MASK, DMA_CR2_WRITE_MASK, DMA_CR3_DEFAULT_VAL, DMA_CR3_READ_MASK, DMA_CR3_WRITE_MASK, DMA_CR4_DEFAULT_VAL, DMA_CR4_READ_MASK, DMA_CR4_WRITE_MASK, DMA_CRD_DEFAULT_VAL, DMA_CRD_READ_MASK, DMA_CRD_WRITE_MASK, DMA_CSR0_DEFAULT_VAL, DMA_CSR0_READ_MASK, DMA_CSR0_WRITE_MASK, DMA_CSR1_DEFAULT_VAL, DMA_CSR1_READ_MASK, DMA_CSR1_WRITE_MASK, DMA_CSR2_DEFAULT_VAL, DMA_CSR2_READ_MASK, DMA_CSR2_WRITE_MASK, DMA_CSR3_DEFAULT_VAL, DMA_CSR3_READ_MASK, DMA_CSR3_WRITE_MASK, DMA_CSR4_DEFAULT_VAL, DMA_CSR4_READ_MASK, DMA_CSR4_WRITE_MASK, DMA_CSR5_DEFAULT_VAL, DMA_CSR5_READ_MASK, DMA_CSR5_WRITE_MASK, DMA_CSR6_DEFAULT_VAL, DMA_CSR6_READ_MASK, DMA_CSR6_WRITE_MASK, DMA_CSR7_DEFAULT_VAL, DMA_CSR7_READ_MASK, DMA_CSR7_WRITE_MASK, DMA_DAR0_DEFAULT_VAL, DMA_DAR0_READ_MASK, DMA_DAR0_WRITE_MASK, DMA_DAR1_DEFAULT_VAL, DMA_DAR1_READ_MASK, DMA_DAR1_WRITE_MASK, DMA_DAR2_DEFAULT_VAL, DMA_DAR2_READ_MASK, DMA_DAR2_WRITE_MASK, DMA_DAR3_DEFAULT_VAL, DMA_DAR3_READ_MASK, DMA_DAR3_WRITE_MASK, DMA_DAR4_DEFAULT_VAL, DMA_DAR4_READ_MASK, DMA_DAR4_WRITE_MASK, DMA_DAR5_DEFAULT_VAL, DMA_DAR5_READ_MASK, DMA_DAR5_WRITE_MASK, DMA_DAR6_DEFAULT_VAL, DMA_DAR6_READ_MASK, DMA_DAR6_WRITE_MASK, DMA_DAR7_DEFAULT_VAL, DMA_DAR7_READ_MASK, DMA_DAR7_WRITE_MASK, DMA_DBGCMD_DEFAULT_VAL, DMA_DBGCMD_READ_MASK, DMA_DBGCMD_WRITE_MASK, DMA_DBGINST0_DEFAULT_VAL, DMA_DBGINST0_READ_MASK, DMA_DBGINST0_WRITE_MASK, DMA_DBGINST1_DEFAULT_VAL, DMA_DBGINST1_READ_MASK, DMA_DBGINST1_WRITE_MASK, DMA_DBGSTATUS_DEFAULT_VAL, DMA_DBGSTATUS_READ_MASK, DMA_DBGSTATUS_WRITE_MASK, DMA_DPC_DEFAULT_VAL, DMA_DPC_READ_MASK, DMA_DPC_WRITE_MASK, DMA_DSR_DEFAULT_VAL, DMA_DSR_READ_MASK, DMA_DSR_WRITE_MASK, DMA_FSRC_DEFAULT_VAL, DMA_FSRC_READ_MASK, DMA_FSRC_WRITE_MASK, DMA_FSRD_DEFAULT_VAL, DMA_FSRD_READ_MASK, DMA_FSRD_WRITE_MASK, DMA_FTR0_DEFAULT_VAL, DMA_FTR0_READ_MASK, DMA_FTR0_WRITE_MASK, DMA_FTR1_DEFAULT_VAL, DMA_FTR1_READ_MASK, DMA_FTR1_WRITE_MASK, DMA_FTR2_DEFAULT_VAL, DMA_FTR2_READ_MASK, DMA_FTR2_WRITE_MASK, DMA_FTR3_DEFAULT_VAL, DMA_FTR3_READ_MASK, DMA_FTR3_WRITE_MASK, DMA_FTR4_DEFAULT_VAL, DMA_FTR4_READ_MASK, DMA_FTR4_WRITE_MASK, DMA_FTR5_DEFAULT_VAL, DMA_FTR5_READ_MASK, DMA_FTR5_WRITE_MASK, DMA_FTR6_DEFAULT_VAL, DMA_FTR6_READ_MASK, DMA_FTR6_WRITE_MASK, DMA_FTR7_DEFAULT_VAL, DMA_FTR7_READ_MASK, DMA_FTR7_WRITE_MASK, DMA_FTRD_DEFAULT_VAL, DMA_FTRD_READ_MASK, DMA_FTRD_WRITE_MASK, DMA_INTCLR_DEFAULT_VAL, DMA_INTCLR_READ_MASK, DMA_INTCLR_WRITE_MASK, DMA_INTEN_DEFAULT_VAL, DMA_INTEN_READ_MASK, DMA_INTEN_WRITE_MASK, DMA_INTMIS_DEFAULT_VAL, DMA_INTMIS_READ_MASK, DMA_INTMIS_WRITE_MASK, DMA_INT_EVENT_RIS_DEFAULT_VAL, DMA_INT_EVENT_RIS_READ_MASK, DMA_INT_EVENT_RIS_WRITE_MASK, DMA_LC0_0_DEFAULT_VAL, DMA_LC0_0_READ_MASK, DMA_LC0_0_WRITE_MASK, DMA_LC1_0_DEFAULT_VAL, DMA_LC1_0_READ_MASK, DMA_LC1_0_WRITE_MASK, DMA_LC1_1_DEFAULT_VAL, DMA_LC1_1_READ_MASK, DMA_LC1_1_WRITE_MASK, DMA_LC1_2_DEFAULT_VAL, DMA_LC1_2_READ_MASK, DMA_LC1_2_WRITE_MASK, DMA_LC1_3_DEFAULT_VAL, DMA_LC1_3_READ_MASK, DMA_LC1_3_WRITE_MASK, DMA_LC1_4_DEFAULT_VAL, DMA_LC1_4_READ_MASK, DMA_LC1_4_WRITE_MASK, DMA_LC1_5_DEFAULT_VAL, DMA_LC1_5_READ_MASK, DMA_LC1_5_WRITE_MASK, DMA_LC1_6_DEFAULT_VAL, DMA_LC1_6_READ_MASK, DMA_LC1_6_WRITE_MASK, DMA_LC1_7_DEFAULT_VAL, DMA_LC1_7_READ_MASK, DMA_LC1_7_WRITE_MASK, DMA_LCO_1_DEFAULT_VAL, DMA_LCO_1_READ_MASK, DMA_LCO_1_WRITE_MASK, DMA_LCO_2_DEFAULT_VAL, DMA_LCO_2_READ_MASK, DMA_LCO_2_WRITE_MASK, DMA_LCO_3_DEFAULT_VAL, DMA_LCO_3_READ_MASK, DMA_LCO_3_WRITE_MASK, DMA_LCO_4_DEFAULT_VAL, DMA_LCO_4_READ_MASK, DMA_LCO_4_WRITE_MASK, DMA_LCO_5_DEFAULT_VAL, DMA_LCO_5_READ_MASK, DMA_LCO_5_WRITE_MASK, DMA_LCO_6_DEFAULT_VAL, DMA_LCO_6_READ_MASK, DMA_LCO_6_WRITE_MASK, DMA_LCO_7_DEFAULT_VAL, DMA_LCO_7_READ_MASK, DMA_LCO_7_WRITE_MASK, DMA_PCELL_ID_0_DEFAULT_VAL, DMA_PCELL_ID_0_READ_MASK, DMA_PCELL_ID_0_WRITE_MASK, DMA_PCELL_ID_1_DEFAULT_VAL, DMA_PCELL_ID_1_READ_MASK, DMA_PCELL_ID_1_WRITE_MASK, DMA_PCELL_ID_2_DEFAULT_VAL, DMA_PCELL_ID_2_READ_MASK, DMA_PCELL_ID_2_WRITE_MASK, DMA_PCELL_ID_3_DEFAULT_VAL, DMA_PCELL_ID_3_READ_MASK, DMA_PCELL_ID_3_WRITE_MASK, DMA_PERIPH_ID_0_DEFAULT_VAL, DMA_PERIPH_ID_0_READ_MASK, DMA_PERIPH_ID_0_WRITE_MASK, DMA_PERIPH_ID_1_DEFAULT_VAL, DMA_PERIPH_ID_1_READ_MASK, DMA_PERIPH_ID_1_WRITE_MASK, DMA_PERIPH_ID_2_DEFAULT_VAL, DMA_PERIPH_ID_2_READ_MASK, DMA_PERIPH_ID_2_WRITE_MASK, DMA_PERIPH_ID_3_DEFAULT_VAL, DMA_PERIPH_ID_3_READ_MASK, DMA_PERIPH_ID_3_WRITE_MASK, DMA_SAR0_DEFAULT_VAL, DMA_SAR0_READ_MASK, DMA_SAR0_WRITE_MASK, DMA_SAR1_DEFAULT_VAL, DMA_SAR1_READ_MASK, DMA_SAR1_WRITE_MASK, DMA_SAR2_DEFAULT_VAL, DMA_SAR2_READ_MASK, DMA_SAR2_WRITE_MASK, DMA_SAR3_DEFAULT_VAL, DMA_SAR3_READ_MASK, DMA_SAR3_WRITE_MASK, DMA_SAR4_DEFAULT_VAL, DMA_SAR4_READ_MASK, DMA_SAR4_WRITE_MASK, DMA_SAR5_DEFAULT_VAL, DMA_SAR5_READ_MASK, DMA_SAR5_WRITE_MASK, DMA_SAR6_DEFAULT_VAL, DMA_SAR6_READ_MASK, DMA_SAR6_WRITE_MASK, DMA_SAR7_DEFAULT_VAL, DMA_SAR7_READ_MASK, DMA_SAR7_WRITE_MASK, DMA_WD_DEFAULT_VAL, DMA_WD_READ_MASK, DMA_WD_WRITE_MASK, MIZAR_DMA_CCR0, MIZAR_DMA_CCR1, MIZAR_DMA_CCR2, MIZAR_DMA_CCR3, MIZAR_DMA_CCR4, MIZAR_DMA_CCR5, MIZAR_DMA_CCR6, MIZAR_DMA_CCR7, MIZAR_DMA_CPC0, MIZAR_DMA_CPC1, MIZAR_DMA_CPC2, MIZAR_DMA_CPC3, MIZAR_DMA_CPC4, MIZAR_DMA_CPC5, MIZAR_DMA_CPC6, MIZAR_DMA_CPC7, MIZAR_DMA_CR0, MIZAR_DMA_CR1, MIZAR_DMA_CR2, MIZAR_DMA_CR3, MIZAR_DMA_CR4, MIZAR_DMA_CRD, MIZAR_DMA_CSR0, MIZAR_DMA_CSR1, MIZAR_DMA_CSR2, MIZAR_DMA_CSR3, MIZAR_DMA_CSR4, MIZAR_DMA_CSR5, MIZAR_DMA_CSR6, MIZAR_DMA_CSR7, MIZAR_DMA_DAR0, MIZAR_DMA_DAR1, MIZAR_DMA_DAR2, MIZAR_DMA_DAR3, MIZAR_DMA_DAR4, MIZAR_DMA_DAR5, MIZAR_DMA_DAR6, MIZAR_DMA_DAR7, MIZAR_DMA_DBGCMD, MIZAR_DMA_DBGINST0, MIZAR_DMA_DBGINST1, MIZAR_DMA_DBGSTATUS, MIZAR_DMA_DPC, MIZAR_DMA_DSR, MIZAR_DMA_FSRC, MIZAR_DMA_FSRD, MIZAR_DMA_FTR0, MIZAR_DMA_FTR1, MIZAR_DMA_FTR2, MIZAR_DMA_FTR3, MIZAR_DMA_FTR4, MIZAR_DMA_FTR5, MIZAR_DMA_FTR6, MIZAR_DMA_FTR7, MIZAR_DMA_FTRD, MIZAR_DMA_INTCLR, MIZAR_DMA_INTEN, MIZAR_DMA_INTMIS, MIZAR_DMA_INT_EVENT_RIS, MIZAR_DMA_LC0_0, MIZAR_DMA_LC1_0, MIZAR_DMA_LC1_1, MIZAR_DMA_LC1_2, MIZAR_DMA_LC1_3, MIZAR_DMA_LC1_4, MIZAR_DMA_LC1_5, MIZAR_DMA_LC1_6, MIZAR_DMA_LC1_7, MIZAR_DMA_LCO_1, MIZAR_DMA_LCO_2, MIZAR_DMA_LCO_3, MIZAR_DMA_LCO_4, MIZAR_DMA_LCO_5, MIZAR_DMA_LCO_6, MIZAR_DMA_LCO_7, MIZAR_DMA_PCELL_ID_0, MIZAR_DMA_PCELL_ID_1, MIZAR_DMA_PCELL_ID_2, MIZAR_DMA_PCELL_ID_3, MIZAR_DMA_PERIPH_ID_0, MIZAR_DMA_PERIPH_ID_1, MIZAR_DMA_PERIPH_ID_2, MIZAR_DMA_PERIPH_ID_3, MIZAR_DMA_SAR0, MIZAR_DMA_SAR1, MIZAR_DMA_SAR2, MIZAR_DMA_SAR3, MIZAR_DMA_SAR4, MIZAR_DMA_SAR5, MIZAR_DMA_SAR6, MIZAR_DMA_SAR7, MIZAR_DMA_WD</t>
  </si>
  <si>
    <t>#include &lt;stdio.h&gt;, #include &lt;stdlib.h&gt;, #include "test_define.c", #include "test_common.h", #include&lt;dmac.h&gt;</t>
  </si>
  <si>
    <t>#define SOFT_RST_REG_ADDRESS	0x00000000, #define SOFT_RST_REG_DATA	0x00000000, #define CNT 92</t>
  </si>
  <si>
    <t>- If MPS_DMA is defined: GIC_EnableIRQ(0x7); write_reg(MIZAR_MPS_SYSREG_INTR_EN, 0x80). If APS_DMA is defined: GIC_EnableIRQ(0x17); write_reg(MIZAR_APS_SYSREG_INTR_EN, 0x80).
- initialize_memory(DESC_ADDR).
- data_preloading(SRC_ADDR_BUF1, 16); data_preloading(SRC_ADDR_BUF2, 16); data_preloading(SRC_ADDR_BUF3, 16); data_preloading(SRC_ADDR_BUF4, 16).
- Build descriptor at DESC_ADDR (loc = &amp;desc_addr):
  - DMA_MOV(DAR, DST_ADDR, loc).
  - DMA_MOV_CCR(SRC_BURST=4, DST_BURST=8, SRC_SIZE_IN_BITS=32, DST_SIZE_IN_BITS=64, 0, loc).
  - DMA_MOV(SAR, SRC_ADDR_BUF1, loc); DMA_LD(loc).
  - DMA_MOV(SAR, SRC_ADDR_BUF2, loc); DMA_LD(loc).
  - DMA_MOV(SAR, SRC_ADDR_BUF3, loc); DMA_LD(loc).
  - DMA_MOV(SAR, SRC_ADDR_BUF4, loc); DMA_LD(loc).
  - DMA_ST(loc); DMA_SEV(loc, 0); DMA_END(loc).
- wait_on(10) to allow descriptor memory visibility before start.
- Enable DMA interrupt: tmp = read_reg(MIZAR_DMA_INTEN); write_reg(MIZAR_DMA_INTEN, (tmp | 0x1)).
- dma_go_code = DMA_GO(0, 0, DESC_ADDR); inst0 = dbg_inst0(0, 0, dma_go_code); inst1 = dbg_inst1(dma_go_code).
- write_reg(MIZAR_DMA_DBGINST0, inst0); write_reg(MIZAR_DMA_DBGINST1, inst1); write_reg(MIZAR_DMA_DBGCMD, 0x0).
- wait_for_int() until DMA interrupt occurs.
- Data checks: data_integrity(SRC_ADDR_BUF1, DST_ADDR, 16); data_integrity(SRC_ADDR_BUF2, DST_ADDR+0x10, 16); data_integrity(SRC_ADDR_BUF3, DST_ADDR+0x20, 16); data_integrity(SRC_ADDR_BUF4, DST_ADDR+0x30, 16). Accumulate into fail.
- Disable DMA interrupt: write_reg(MIZAR_DMA_INTEN, 0x0).
- finish(fail).</t>
  </si>
  <si>
    <t>- wait_for_int() returns (interrupt observed) after DMA_GO.
- All four data_integrity() calls return 0 (no mismatches) for 4x16-byte blocks at DST_ADDR, DST_ADDR+0x10, DST_ADDR+0x20, DST_ADDR+0x30.
- fail == 0 at finish(fail).</t>
  </si>
  <si>
    <t>DMA_END, DMA_GO, DMA_LD, DMA_MOV, DMA_MOV_CCR, DMA_SEV, DMA_ST, MIZAR_APS_SYSREG_INTR_EN, MIZAR_DMA_DBGCMD, MIZAR_DMA_DBGINST0, MIZAR_DMA_DBGINST1, MIZAR_DMA_INTEN, MIZAR_MPS_SYSREG_INTR_EN, MPS_DMA</t>
  </si>
  <si>
    <t>#define SRC_ADDR 0x98000000, #define SRC_ADDR_BUF1 0x98000400, #define SRC_ADDR_BUF2 0x98000800, #define SRC_ADDR_BUF3 0x98000C00, #define SRC_ADDR_BUF4 0x98001000, #define DST_ADDR 0x98010000, #define DESC_ADDR 0x98050000, #define DATA_LEN_IN_BYTES 64, #define SRC_BURST 4, #define DST_BURST 8, #define SRC_SIZE_IN_BITS 32, #define DST_SIZE_IN_BITS 64, #define ITER0 (DATA_LEN_IN_BYTES/(SRC_BURST * (SRC_SIZE_IN_BITS/8))), #define ITER1 (16/(DST_BURST * (DST_SIZE_IN_BITS/8)))</t>
  </si>
  <si>
    <t>- Enable platform IRQ and DMA interrupt routing:
  - If MPS_DMA: GIC_EnableIRQ(0x7); write_reg(MIZAR_MPS_SYSREG_INTR_EN, 0x80).
  - If APS_DMA: GIC_EnableIRQ(0x17); write_reg(MIZAR_APS_SYSREG_INTR_EN, 0x80).
- Initialize LPDDR4 (lpddr4_training) and DRAM port bases; set SG to 3200 (default path).
- For j=0..7: initialize descriptor memory at DESC_ADDR_CHj (initialize_memory()).
- Seed Serial Flash and source buffers for each channel i=0..7:
  - For each 32-bit word j in DATA_LEN_IN_BYTES/4:
    - Call write_serial_flash() to issue flash commands and prepare write path:
      - Program SSIx (variant based on build):
        - write_reg(SSIx_SSIENR, 0x00000000)
        - write_reg(SSIx_SER, 0x00000001)
        - write_reg(SSIx_BAUDR, 0x00000002)
        - write_reg(SSIx_SPI_CTRLR0, 0x00000200)
        - write_reg(SSIx_IMR, 0x00000993)
        - write_reg(SSIx_SSIENR, 0x00000001)
        - write_reg(SSIx_DR0, 0x06); polling();
        - Repeat sequence to send 0xB7; polling(); then 0x06; polling().
        - Configure XIP program:
          - write_reg(SSIx_SSIENR, 0x00000000)
          - write_reg(SSIx_CTRLR0, 0x80800807)
          - write_reg(SSIx_SPI_CTRLR0, 0x00100220)
          - write_reg(SSIx_SER, 0x00000001)
          - write_reg(SSIx_BAUDR, 0x00000002)
          - write_reg(SSIx_IMR, 0x00000993)
          - write_reg(SSIx_XIP_INCR_INST, 0x34)
          - write_reg(SSIx_SSIENR, 0x00000001)
    - write_reg(saddr, rand()); saddr += 0x4.
- Enter Serial Flash read/XIP mode (serial_flash_read_mode):
  - Program SSIx read path:
    - write_reg(SSIx_SSIENR, 0x00000000)
    - write_reg(SSIx_CTRLR0, 0x80800807)
    - write_reg(SSIx_BAUDR, 0x00000002)
    - write_reg(SSIx_SER, 0x00000001)
    - write_reg(SSIx_SPI_CTRLR0, 0x00104220)
    - write_reg(SSIx_XIP_INCR_INST, 0x6C)
    - write_reg(SSIx_SSIENR, 0x00000001)
  - Delay: wait_on(10).
- Build per-channel DMA programs in memory at DESC_ADDR_CHi using DMA_MOV/DMA_LP/DMA_LD/DMA_ST/DMA_SEV/DMA_END macros:
  - DMA_MOV(SAR, SRC_BASE_ADDR_CHi, loc)
  - DMA_MOV(DAR, DEST_BASE_ADDR_CHi, loc)
  - DMA_MOV_CCR(SRC_BURST=16, DST_BURST=16, SRC_SIZE_IN_BITS=32, DST_SIZE_IN_BITS=32, SWAP=0, loc)
  - DMA_LP(ITER=(DATA_LEN_IN_BYTES/(SRC_BURST*(SRC_SIZE_IN_BITS/8))), 0, loc)
  - DMA_LD(loc); DMA_ST(loc); DMA_LP_END(0, loc)
  - DMA_SEV(loc, i); DMA_END(loc)
  - Enable per-channel DMA interrupt: write_reg(MIZAR_DMA_INTEN, read_reg(MIZAR_DMA_INTEN) | (0x00000001 &lt;&lt; i)).
  - Program high 64-bit address bits into NIC GDMA registers (based on i):
    - If MPS_DMA: use MIZAR_MPS_SYSREG_NIC_GDMA0/1/2/3; write upper 32-bit of dst at &lt;&lt;8 or &lt;&lt;24 and upper 32-bit of src at &lt;&lt;0 or &lt;&lt;16 as per channel pair (i=0..7).
    - If APS_DMA: use MIZAR_APS_SYSREG_NIC_GDMA0/1/2/3 with the same shift scheme.
- Launch DMA for each channel i=0..7 via debug interface:
  - dma_go_code = DMA_GO(i, 0, DESC_ADDR_CHi_ACTUAL)
  - inst0 = dbg_inst0(0, 0, dma_go_code); inst1 = dbg_inst1(dma_go_code)
  - write_reg(MIZAR_DMA_DBGINST0, inst0); write_reg(MIZAR_DMA_DBGINST1, inst1); write_reg(MIZAR_DMA_DBGCMD, 0x0)
  - wait_for_int() per channel to observe completion interrupt.
- Re-enter Serial Flash read/XIP mode (serial_flash_read_mode) and delay wait_on(10).
- Acknowledge and clear DMA interrupts: write_reg(MIZAR_DMA_INTCLR, 0xFFFFFFFF).
- Verify data integrity for all 8 channels: data_integrity(SRC_BASE_ADDR_CHi, DEST_BASE_ADDR_CHi, DATA_LEN_IN_BYTES) == 0.
- Disable DMA interrupts: write_reg(MIZAR_DMA_INTEN, 0x0).</t>
  </si>
  <si>
    <t>- wait_for_int() observed for each launched channel (0..7) after programming MIZAR_DMA_DBGINST0/MIZAR_DMA_DBGINST1 and issuing MIZAR_DMA_DBGCMD.
- MIZAR_DMA_INTCLR written with 0xFFFFFFFF to acknowledge.
- data_integrity(SRC_BASE_ADDR_CHi, DEST_BASE_ADDR_CHi, DATA_LEN_IN_BYTES) returns 0 for all channels (fail == 0).</t>
  </si>
  <si>
    <t>DMA_END, DMA_GO, DMA_LD, DMA_LP, DMA_LP_END, DMA_MOV, DMA_MOV_CCR, DMA_SEV, DMA_ST, MIZAR_APS_SYSREG_INTR_EN, MIZAR_APS_SYSREG_NIC_GDMA0, MIZAR_APS_SYSREG_NIC_GDMA1, MIZAR_APS_SYSREG_NIC_GDMA2, MIZAR_APS_SYSREG_NIC_GDMA3, MIZAR_DMA_DBGCMD, MIZAR_DMA_DBGINST0, MIZAR_DMA_DBGINST1, MIZAR_DMA_INTCLR, MIZAR_DMA_INTEN, MIZAR_MPS_SYSREG_INTR_EN, MIZAR_MPS_SYSREG_NIC_GDMA0, MIZAR_MPS_SYSREG_NIC_GDMA1, MIZAR_MPS_SYSREG_NIC_GDMA2, MIZAR_MPS_SYSREG_NIC_GDMA3, MIZAR_SSI0_BAUDR, MIZAR_SSI0_CTRLR0, MIZAR_SSI0_DR0, MIZAR_SSI0_IMR, MIZAR_SSI0_SER, MIZAR_SSI0_SPI_CTRLR0, MIZAR_SSI0_SSIENR, MIZAR_SSI0_XIP_INCR_INST, MIZAR_SSI1_BAUDR, MIZAR_SSI1_CTRLR0, MIZAR_SSI1_DR0, MIZAR_SSI1_IMR, MIZAR_SSI1_SER, MIZAR_SSI1_SPI_CTRLR0, MIZAR_SSI1_SSIENR, MIZAR_SSI1_XIP_INCR_INST, MIZAR_SSI2_BAUDR, MIZAR_SSI2_CTRLR0, MIZAR_SSI2_DR0, MIZAR_SSI2_IMR, MIZAR_SSI2_SER, MIZAR_SSI2_SPI_CTRLR0, MIZAR_SSI2_SSIENR, MIZAR_SSI2_XIP_INCR_INST, MPS_DMA</t>
  </si>
  <si>
    <t>#define APS_DRAM_PORT1_ADDR 0x15A0000000, #define DEST_BASE_ADDR_1_CH0  0x100000000, #define DEST_BASE_ADDR_1_CH1  0x101000000, #define DEST_BASE_ADDR_1_CH2  0x102000000, #define DEST_BASE_ADDR_1_CH3  0x103000000, #define DEST_BASE_ADDR_1_CH4  0x104000000, #define DEST_BASE_ADDR_1_CH5  0x105000000, #define DEST_BASE_ADDR_1_CH6  0x106000000, #define DEST_BASE_ADDR_1_CH7  0x107000000, #define SRC_BASE_ADDR_1_CH0  /*0xE6001000 //*/0x10000, #define SRC_BASE_ADDR_1_CH1  /*0xE6001100 //*/0x20000, #define SRC_BASE_ADDR_1_CH2  /*0xE6001200 //*/0x30000, #define SRC_BASE_ADDR_1_CH3  /*0xE6001300 //*/0x40000, #define SRC_BASE_ADDR_1_CH4  /*0xE6001400 //*/0x50000, #define SRC_BASE_ADDR_1_CH5  /*0xE6001500 //*/0x60000, #define SRC_BASE_ADDR_1_CH6  /*0xE6001600 //*/0x70000, #define SRC_BASE_ADDR_1_CH7  /*0xE6001700 //*/0x80000, #define SRC_BASE_ADDR_CH0  0x100000000, #define SRC_BASE_ADDR_CH1  0x101000000, #define SRC_BASE_ADDR_CH2  0x102000000, #define SRC_BASE_ADDR_CH3  0x103000000, #define SRC_BASE_ADDR_CH4  0x104000000, #define SRC_BASE_ADDR_CH5  0x105000000, #define SRC_BASE_ADDR_CH6  0x106000000, #define SRC_BASE_ADDR_CH7  0x107000000, #define DEST_BASE_ADDR_CH0  /*0xE6001000 //*/0x10000, #define DEST_BASE_ADDR_CH1  /*0xE6001100 //*/0x20000, #define DEST_BASE_ADDR_CH2  /*0xE6001200 //*/0x30000, #define DEST_BASE_ADDR_CH3  /*0xE6001300 //*/0x40000, #define DEST_BASE_ADDR_CH4  /*0xE6001400 //*/0x50000, #define DEST_BASE_ADDR_CH5  /*0xE6001500 //*/0x60000, #define DEST_BASE_ADDR_CH6  /*0xE6001600 //*/0x70000, #define DEST_BASE_ADDR_CH7  /*0xE6001700 //*/0x80000, #define DEST_BASE_ADDR_CH0  /*0xE6001000 //*/0x15A0010000, #define DEST_BASE_ADDR_CH1  /*0xE6001100 //*/0x15A0020000, #define DEST_BASE_ADDR_CH2  /*0xE6001200 //*/0x15A0030000, #define DEST_BASE_ADDR_CH3  /*0xE6001300 //*/0x15A0040000, #define DEST_BASE_ADDR_CH4  /*0xE6001400 //*/0x15A0050000, #define DEST_BASE_ADDR_CH5  /*0xE6001500 //*/0x15A0060000, #define DEST_BASE_ADDR_CH6  /*0xE6001600 //*/0x15A0070000, #define DEST_BASE_ADDR_CH7  /*0xE6001700 //*/0x15A0080000, #define DEST_BASE_ADDR_1_CH0 0x80000000, #define DEST_BASE_ADDR_1_CH1 0x81000000, #define DEST_BASE_ADDR_1_CH2 0x82000000, #define DEST_BASE_ADDR_1_CH3 0x83000000, #define DEST_BASE_ADDR_1_CH4 0x84000000, #define DEST_BASE_ADDR_1_CH5 0x85000000, #define DEST_BASE_ADDR_1_CH6 0x86000000, #define DEST_BASE_ADDR_1_CH7 0x87000000, #define SRC_BASE_ADDR_CH0 0x80000000, #define SRC_BASE_ADDR_CH1 0x81000000, #define SRC_BASE_ADDR_CH2 0x82000000, #define SRC_BASE_ADDR_CH3 0x83000000, #define SRC_BASE_ADDR_CH4 0x84000000, #define SRC_BASE_ADDR_CH5 0x85000000, #define SRC_BASE_ADDR_CH6 0x86000000, #define SRC_BASE_ADDR_CH7 0x87000000, #define DEST_BASE_ADDR_1_CH0 0x88000000, #define DEST_BASE_ADDR_1_CH1 0x89000000, #define DEST_BASE_ADDR_1_CH2 0x8A000000, #define DEST_BASE_ADDR_1_CH3 0x8B000000, #define DEST_BASE_ADDR_1_CH4 0x8C000000, #define DEST_BASE_ADDR_1_CH5 0x8D000000, #define DEST_BASE_ADDR_1_CH6 0x8E000000, #define DEST_BASE_ADDR_1_CH7 0x8F000000, #define SRC_BASE_ADDR_CH0 0x88000000, #define SRC_BASE_ADDR_CH1 0x89000000, #define SRC_BASE_ADDR_CH2 0x8A000000, #define SRC_BASE_ADDR_CH3 0x8B000000, #define SRC_BASE_ADDR_CH4 0x8C000000, #define SRC_BASE_ADDR_CH5 0x8D000000, #define SRC_BASE_ADDR_CH6 0x8E000000, #define SRC_BASE_ADDR_CH7 0x8F000000, #define DESC_ADDR_CH0 0xA0242000, #define DESC_ADDR_CH1 0xA0242100, #define DESC_ADDR_CH2 0xA0242200, #define DESC_ADDR_CH3 0xA0242300, #define DESC_ADDR_CH4 0xA0242400, #define DESC_ADDR_CH5 0xA0242500, #define DESC_ADDR_CH6 0xA0242600, #define DESC_ADDR_CH7 0xA0242700, #define DATA_LEN_IN_BYTES 64, #define SRC_BURST 16, #define DST_BURST 16, #define SRC_SIZE_IN_BITS 32, #define DST_SIZE_IN_BITS 32, #define SWAP 0, #define LOOP_CNTR 0, #define ITER (DATA_LEN_IN_BYTES/(SRC_BURST * (SRC_SIZE_IN_BITS/8)))</t>
  </si>
  <si>
    <t>- Enable CPU interrupt routing: write 0x80 to MIZAR_MPS_SYSREG_INTR_EN (MPS_DMA) or MIZAR_APS_SYSREG_INTR_EN (APS_DMA); call GIC_EnableIRQ with 0x7 (MPS_DMA) or 0x17 (APS_DMA).
- Prepare serial flash for XIP reads:
  - For MPS_DMA: sequence writes to MIZAR_SSI0_SSIENR (disable/enable), MIZAR_SSI0_SER, MIZAR_SSI0_BAUDR=0x2, MIZAR_SSI0_SPI_CTRLR0, MIZAR_SSI0_IMR, issue commands via MIZAR_SSI0_DR0 (0x06, 0xB7, 0x06), then set MIZAR_SSI0_CTRLR0, MIZAR_SSI0_SPI_CTRLR0, MIZAR_SSI0_XIP_INCR_INST=0x34, enable MIZAR_SSI0_SSIENR; similar sequences apply to MIZAR_SSI1_* or MIZAR_SSI2_* under APS_DMA. Include polling between commands; use wait_on(10) after serial_flash_read_mode.
- Populate source buffers: for each channel i=0..7, repeatedly call write_serial_flash(), wait_on(400), then write random 32-bit words to SRC_BASE_ADDR_CHi in 4-byte increments for DATA_LEN_IN_BYTES/4 iterations.
- Build DMA program per channel i=0..7 at DESC_ADDR_CHi using DMA_MOV(SAR, src), DMA_MOV(DAR, dst), DMA_MOV_CCR with SRC_BURST=4, DST_BURST=4, SRC_SIZE_IN_BITS=32, DST_SIZE_IN_BITS=32, loop DMA_LP(ITER,0) with DMA_LD/DMA_ST and DMA_LP_END, then DMA_SEV(i) and DMA_END.
- Enable DMA interrupts: read-modify-write MIZAR_DMA_INTEN |= (0x00000001 &lt;&lt; i); wait_on(10).
- Configure 64-bit address upper bits (MPS_DMA only): write src/dst upper bits into MIZAR_MPS_SYSREG_NIC_GDMA0..3 fields per channel index as in source (shift patterns shown in code).
- Erase and program NOR flash window before DMA: call erase_flash(dst_addr[0]) which issues command sequences to FLASH_MEM_BASE+(cs&lt;&lt;25)+offset, with wait_on(1000), write_polling(), wait_on(100).
- For each channel i=0..7:
  - Issue parallel flash incremental write pre-sequence via writes to FLASH_BASE offsets (0x14, 0x18, 0x10, 0x104/0x124/0x144/0x164) and device-specific command addresses; include wait_on(50) between steps.
  - Launch DMA: compute dma_go_code = DMA_GO(i,0,desc_addr_actual[i]); program MIZAR_DMA_DBGINST0 with dbg_inst0(), MIZAR_DMA_DBGINST1 with dbg_inst1(); write 0x0 to MIZAR_DMA_DBGCMD to start; wait_for_int() for channel completion.
  - Finalize parallel flash write with parallel_flash_incr_write_finish() including wait_on(50), wait_on(200), write_polling(), wait_on(200).
- After all channels complete: print status, write 0xFFFFFFFF to MIZAR_DMA_INTCLR, and for each channel validate data_integrity(src_addr[i], dst_addr[i], DATA_LEN_IN_BYTES). Finally, disable DMA interrupts by writing 0x0 to MIZAR_DMA_INTEN.</t>
  </si>
  <si>
    <t>- For each channel i=0..7, an interrupt is observed by wait_for_int() after starting via MIZAR_DMA_DBGCMD.
- data_integrity(src_addr[i], dst_addr[i], DATA_LEN_IN_BYTES) returns 0 for all i (no data mismatches).
- MIZAR_DMA_INTCLR write (0xFFFFFFFF) successfully clears pending interrupts; no further spurious interrupts occur.
- No flash command error detected (err0 remains 0) and write_polling() completes without ERROR prints.</t>
  </si>
  <si>
    <t>DMA_END, DMA_GO, DMA_LD, DMA_LP, DMA_LP_END, DMA_MOV, DMA_MOV_CCR, DMA_SEV, DMA_ST, MIZAR_APS_SYSREG_INTR_EN, MIZAR_DMA_DBGCMD, MIZAR_DMA_DBGINST0, MIZAR_DMA_DBGINST1, MIZAR_DMA_INTCLR, MIZAR_DMA_INTEN, MIZAR_MPS_SYSREG_INTR_EN, MIZAR_MPS_SYSREG_NIC_GDMA0, MIZAR_MPS_SYSREG_NIC_GDMA1, MIZAR_MPS_SYSREG_NIC_GDMA2, MIZAR_MPS_SYSREG_NIC_GDMA3, MIZAR_SSI0_BAUDR, MIZAR_SSI0_CTRLR0, MIZAR_SSI0_DR0, MIZAR_SSI0_IMR, MIZAR_SSI0_SER, MIZAR_SSI0_SPI_CTRLR0, MIZAR_SSI0_SSIENR, MIZAR_SSI0_XIP_INCR_INST, MIZAR_SSI1_BAUDR, MIZAR_SSI1_CTRLR0, MIZAR_SSI1_DR0, MIZAR_SSI1_IMR, MIZAR_SSI1_SER, MIZAR_SSI1_SPI_CTRLR0, MIZAR_SSI1_SSIENR, MIZAR_SSI1_XIP_INCR_INST, MIZAR_SSI2_BAUDR, MIZAR_SSI2_CTRLR0, MIZAR_SSI2_DR0, MIZAR_SSI2_IMR, MIZAR_SSI2_SER, MIZAR_SSI2_SPI_CTRLR0, MIZAR_SSI2_SSIENR, MIZAR_SSI2_XIP_INCR_INST, MPS_DMA, MPS_SYSREG_BASE</t>
  </si>
  <si>
    <t>#define FLASH_MEM_BASE 0x110000000, #define FLASH_BASE 0x11D014000, #define MPS_SYSREG_BASE 0x11D000000, #define DEST_BASE_ADDR_1_CH0  0x100000000, #define DEST_BASE_ADDR_1_CH1  0x101000000, #define DEST_BASE_ADDR_1_CH2  0x102000000, #define DEST_BASE_ADDR_1_CH3  0x103000000, #define DEST_BASE_ADDR_1_CH4  0x104000000, #define DEST_BASE_ADDR_1_CH5  0x105000000, #define DEST_BASE_ADDR_1_CH6  0x106000000, #define DEST_BASE_ADDR_1_CH7  0x107000000, #define  SRC_BASE_ADDR_1_CH0  0x110000100, #define  SRC_BASE_ADDR_1_CH1  0x111000000, #define  SRC_BASE_ADDR_1_CH2  0x112000000, #define  SRC_BASE_ADDR_1_CH3  0x113000000, #define  SRC_BASE_ADDR_1_CH4  0x114000000, #define  SRC_BASE_ADDR_1_CH5  0x115000000, #define  SRC_BASE_ADDR_1_CH6  0x116000000, #define  SRC_BASE_ADDR_1_CH7  0x117000000, #define SRC_BASE_ADDR_CH0  0x100000000, #define SRC_BASE_ADDR_CH1  0x101000000, #define SRC_BASE_ADDR_CH2  0x102000000, #define SRC_BASE_ADDR_CH3  0x103000000, #define SRC_BASE_ADDR_CH4  0x104000000, #define SRC_BASE_ADDR_CH5  0x105000000, #define SRC_BASE_ADDR_CH6  0x106000000, #define SRC_BASE_ADDR_CH7  0x107000000, #define DEST_BASE_ADDR_CH0  0x110000000, #define DEST_BASE_ADDR_CH1  0x111000000, #define DEST_BASE_ADDR_CH2  0x112000000, #define DEST_BASE_ADDR_CH3  0x113000000, #define DEST_BASE_ADDR_CH4  0x114000000, #define DEST_BASE_ADDR_CH5  0x115000000, #define DEST_BASE_ADDR_CH6  0x116000000, #define DEST_BASE_ADDR_CH7  0x117000000, #define FLASH_MEM_BASE 0x90000000, #define FLASH_BASE 0x9ee14000, #define APS_SYSREG_BASE 0x9ee00000, #define DEST_BASE_ADDR_1_CH0  0x80000000, #define DEST_BASE_ADDR_1_CH1  0x81000000, #define DEST_BASE_ADDR_1_CH2  0x82000000, #define DEST_BASE_ADDR_1_CH3  0x83000000, #define DEST_BASE_ADDR_1_CH4  0x84000000, #define DEST_BASE_ADDR_1_CH5  0x85000000, #define DEST_BASE_ADDR_1_CH6  0x86000000, #define DEST_BASE_ADDR_1_CH7  0x87000000, #define DEST_BASE_ADDR_1_CH0  0x88000000, #define DEST_BASE_ADDR_1_CH1  0x89000000, #define DEST_BASE_ADDR_1_CH2  0x8A000000, #define DEST_BASE_ADDR_1_CH3  0x8B000000, #define DEST_BASE_ADDR_1_CH4  0x8C000000, #define DEST_BASE_ADDR_1_CH5  0x8D000000, #define DEST_BASE_ADDR_1_CH6  0x8E000000, #define DEST_BASE_ADDR_1_CH7  0x8F000000, #define  SRC_BASE_ADDR_1_CH0   0x90000000, #define  SRC_BASE_ADDR_1_CH1   0x91000000, #define  SRC_BASE_ADDR_1_CH2   0x92000000, #define  SRC_BASE_ADDR_1_CH3   0x93000000, #define  SRC_BASE_ADDR_1_CH4   0x94000000, #define  SRC_BASE_ADDR_1_CH5   0x95000000, #define  SRC_BASE_ADDR_1_CH6   0x96000000, #define  SRC_BASE_ADDR_1_CH7   0x97000000, #define SRC_BASE_ADDR_CH0 0x80000000, #define SRC_BASE_ADDR_CH1 0x81000000, #define SRC_BASE_ADDR_CH2 0x82000000, #define SRC_BASE_ADDR_CH3 0x83000000, #define SRC_BASE_ADDR_CH4 0x84000000, #define SRC_BASE_ADDR_CH5 0x85000000, #define SRC_BASE_ADDR_CH6 0x86000000, #define SRC_BASE_ADDR_CH7 0x87000000, #define SRC_BASE_ADDR_CH0 0x88000000, #define SRC_BASE_ADDR_CH1 0x89000000, #define SRC_BASE_ADDR_CH2 0x8A000000, #define SRC_BASE_ADDR_CH3 0x8B000000, #define SRC_BASE_ADDR_CH4 0x8C000000, #define SRC_BASE_ADDR_CH5 0x8D000000, #define SRC_BASE_ADDR_CH6 0x8E000000, #define SRC_BASE_ADDR_CH7 0x8F000000, #define DEST_BASE_ADDR_CH0 0x90000000, #define DEST_BASE_ADDR_CH1 0x91000000, #define DEST_BASE_ADDR_CH2 0x92000000, #define DEST_BASE_ADDR_CH3 0x93000000, #define DEST_BASE_ADDR_CH4 0x94000000, #define DEST_BASE_ADDR_CH5 0x95000000, #define DEST_BASE_ADDR_CH6 0x96000000, #define DEST_BASE_ADDR_CH7 0x97000000, #define DESC_ADDR_CH0 0xE6001000, #define DESC_ADDR_CH1 0xE6001100, #define DESC_ADDR_CH2 0xE6001200, #define DESC_ADDR_CH3 0xE6001300, #define DESC_ADDR_CH4 0xE6001400, #define DESC_ADDR_CH5 0xE6001500, #define DESC_ADDR_CH6 0xE6001600, #define DESC_ADDR_CH7 0xE6001700, #define BIT_DQ1 0x02, #define BIT_DQ2 0x04, #define BIT_DQ5 0x20, #define BIT_DQ6 0x40, #define BIT_DQ7 0x80, #define DATA_LEN_IN_BYTES 16, #define SRC_BURST 4, #define DST_BURST 4, #define SRC_SIZE_IN_BITS 32, #define DST_SIZE_IN_BITS 32, #define ITER (DATA_LEN_IN_BYTES/(SRC_BURST *(SRC_SIZE_IN_BITS/8)))</t>
  </si>
  <si>
    <t>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</si>
</sst>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Times New Roman"/>
    </font>
    <font>
      <sz val="11"/>
      <name val="Times New Roman"/>
    </font>
    <font>
      <sz val="11"/>
      <name val="Times New Roman"/>
      <family val="1"/>
    </font>
  </fonts>
  <fills count="3">
    <fill>
      <patternFill patternType="none"/>
    </fill>
    <fill>
      <patternFill patternType="gray125"/>
    </fill>
    <fill>
      <patternFill patternType="solid">
        <fgColor rgb="FFADD8E6"/>
        <bgColor rgb="FFADD8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
  <sheetViews>
    <sheetView tabSelected="1" topLeftCell="F3" workbookViewId="0">
      <selection activeCell="G3" sqref="G3"/>
    </sheetView>
  </sheetViews>
  <sheetFormatPr defaultRowHeight="14.5" x14ac:dyDescent="0.35"/>
  <cols>
    <col min="1" max="1" width="10" customWidth="1"/>
    <col min="2" max="2" width="14" customWidth="1"/>
    <col min="3" max="3" width="50" customWidth="1"/>
    <col min="4" max="4" width="35" customWidth="1"/>
    <col min="5" max="7" width="50" customWidth="1"/>
    <col min="8" max="8" width="30" customWidth="1"/>
    <col min="9" max="9" width="50" customWidth="1"/>
    <col min="10" max="10" width="24" customWidth="1"/>
    <col min="11" max="11" width="22" customWidth="1"/>
    <col min="12" max="14" width="50" customWidth="1"/>
    <col min="15" max="15" width="44" customWidth="1"/>
    <col min="16" max="16" width="13"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6" x14ac:dyDescent="0.35">
      <c r="A2" s="2">
        <v>1</v>
      </c>
      <c r="B2" s="2" t="s">
        <v>16</v>
      </c>
      <c r="C2" s="2" t="s">
        <v>17</v>
      </c>
      <c r="D2" s="2" t="s">
        <v>18</v>
      </c>
      <c r="E2" s="2" t="s">
        <v>19</v>
      </c>
      <c r="F2" s="3" t="s">
        <v>20</v>
      </c>
      <c r="G2" s="2" t="s">
        <v>21</v>
      </c>
      <c r="H2" s="2" t="s">
        <v>22</v>
      </c>
      <c r="I2" s="2" t="s">
        <v>22</v>
      </c>
      <c r="J2" s="2" t="s">
        <v>23</v>
      </c>
      <c r="K2" s="2" t="s">
        <v>24</v>
      </c>
      <c r="L2" s="2" t="s">
        <v>25</v>
      </c>
      <c r="M2" s="2" t="s">
        <v>26</v>
      </c>
      <c r="N2" s="2" t="s">
        <v>27</v>
      </c>
      <c r="O2" s="2" t="s">
        <v>28</v>
      </c>
      <c r="P2" s="2" t="s">
        <v>29</v>
      </c>
    </row>
    <row r="3" spans="1:16" ht="409.6" x14ac:dyDescent="0.35">
      <c r="A3" s="2">
        <v>2</v>
      </c>
      <c r="B3" s="2" t="s">
        <v>16</v>
      </c>
      <c r="C3" s="2" t="s">
        <v>30</v>
      </c>
      <c r="D3" s="2" t="s">
        <v>31</v>
      </c>
      <c r="E3" s="3" t="s">
        <v>32</v>
      </c>
      <c r="F3" s="2" t="s">
        <v>33</v>
      </c>
      <c r="G3" s="2" t="s">
        <v>34</v>
      </c>
      <c r="H3" s="2" t="s">
        <v>22</v>
      </c>
      <c r="I3" s="2" t="s">
        <v>22</v>
      </c>
      <c r="J3" s="2" t="s">
        <v>23</v>
      </c>
      <c r="K3" s="2" t="s">
        <v>35</v>
      </c>
      <c r="L3" s="2" t="s">
        <v>36</v>
      </c>
      <c r="M3" s="2" t="s">
        <v>37</v>
      </c>
      <c r="N3" s="2" t="s">
        <v>38</v>
      </c>
      <c r="O3" s="2" t="s">
        <v>28</v>
      </c>
      <c r="P3" s="2" t="s">
        <v>29</v>
      </c>
    </row>
    <row r="4" spans="1:16" ht="409.6" x14ac:dyDescent="0.35">
      <c r="A4" s="2">
        <v>3</v>
      </c>
      <c r="B4" s="2" t="s">
        <v>16</v>
      </c>
      <c r="C4" s="2" t="s">
        <v>17</v>
      </c>
      <c r="D4" s="2" t="s">
        <v>39</v>
      </c>
      <c r="E4" s="2" t="s">
        <v>40</v>
      </c>
      <c r="F4" s="2" t="s">
        <v>41</v>
      </c>
      <c r="G4" s="2" t="s">
        <v>34</v>
      </c>
      <c r="H4" s="2" t="s">
        <v>22</v>
      </c>
      <c r="I4" s="2" t="s">
        <v>22</v>
      </c>
      <c r="J4" s="2" t="s">
        <v>23</v>
      </c>
      <c r="K4" s="2" t="s">
        <v>42</v>
      </c>
      <c r="L4" s="2" t="s">
        <v>43</v>
      </c>
      <c r="M4" s="2" t="s">
        <v>44</v>
      </c>
      <c r="N4" s="2" t="s">
        <v>45</v>
      </c>
      <c r="O4" s="2" t="s">
        <v>225</v>
      </c>
      <c r="P4" s="2" t="s">
        <v>29</v>
      </c>
    </row>
    <row r="5" spans="1:16" ht="409.6" x14ac:dyDescent="0.35">
      <c r="A5" s="2">
        <v>4</v>
      </c>
      <c r="B5" s="2" t="s">
        <v>16</v>
      </c>
      <c r="C5" s="2" t="s">
        <v>17</v>
      </c>
      <c r="D5" s="2" t="s">
        <v>46</v>
      </c>
      <c r="E5" s="2" t="s">
        <v>47</v>
      </c>
      <c r="F5" s="2" t="s">
        <v>48</v>
      </c>
      <c r="G5" s="2" t="s">
        <v>21</v>
      </c>
      <c r="H5" s="2" t="s">
        <v>22</v>
      </c>
      <c r="I5" s="2" t="s">
        <v>22</v>
      </c>
      <c r="J5" s="2" t="s">
        <v>23</v>
      </c>
      <c r="K5" s="2" t="s">
        <v>49</v>
      </c>
      <c r="L5" s="2" t="s">
        <v>50</v>
      </c>
      <c r="M5" s="2" t="s">
        <v>51</v>
      </c>
      <c r="N5" s="2" t="s">
        <v>52</v>
      </c>
      <c r="O5" s="2" t="s">
        <v>28</v>
      </c>
      <c r="P5" s="2" t="s">
        <v>29</v>
      </c>
    </row>
    <row r="6" spans="1:16" ht="409.6" x14ac:dyDescent="0.35">
      <c r="A6" s="2">
        <v>5</v>
      </c>
      <c r="B6" s="2" t="s">
        <v>16</v>
      </c>
      <c r="C6" s="2" t="s">
        <v>17</v>
      </c>
      <c r="D6" s="2" t="s">
        <v>53</v>
      </c>
      <c r="E6" s="2" t="s">
        <v>54</v>
      </c>
      <c r="F6" s="2" t="s">
        <v>55</v>
      </c>
      <c r="G6" s="2" t="s">
        <v>56</v>
      </c>
      <c r="H6" s="2" t="s">
        <v>22</v>
      </c>
      <c r="I6" s="2" t="s">
        <v>22</v>
      </c>
      <c r="J6" s="2" t="s">
        <v>23</v>
      </c>
      <c r="K6" s="2" t="s">
        <v>57</v>
      </c>
      <c r="L6" s="2" t="s">
        <v>58</v>
      </c>
      <c r="M6" s="2" t="s">
        <v>59</v>
      </c>
      <c r="N6" s="2" t="s">
        <v>60</v>
      </c>
      <c r="O6" s="2" t="s">
        <v>28</v>
      </c>
      <c r="P6" s="2" t="s">
        <v>29</v>
      </c>
    </row>
    <row r="7" spans="1:16" ht="409.6" x14ac:dyDescent="0.35">
      <c r="A7" s="2">
        <v>6</v>
      </c>
      <c r="B7" s="2" t="s">
        <v>16</v>
      </c>
      <c r="C7" s="2" t="s">
        <v>17</v>
      </c>
      <c r="D7" s="2" t="s">
        <v>61</v>
      </c>
      <c r="E7" s="2" t="s">
        <v>62</v>
      </c>
      <c r="F7" s="2" t="s">
        <v>63</v>
      </c>
      <c r="G7" s="2" t="s">
        <v>64</v>
      </c>
      <c r="H7" s="2" t="s">
        <v>22</v>
      </c>
      <c r="I7" s="2" t="s">
        <v>65</v>
      </c>
      <c r="J7" s="2" t="s">
        <v>23</v>
      </c>
      <c r="K7" s="2" t="s">
        <v>66</v>
      </c>
      <c r="L7" s="2" t="s">
        <v>67</v>
      </c>
      <c r="M7" s="2" t="s">
        <v>68</v>
      </c>
      <c r="N7" s="2" t="s">
        <v>69</v>
      </c>
      <c r="O7" s="2" t="s">
        <v>28</v>
      </c>
      <c r="P7" s="2" t="s">
        <v>29</v>
      </c>
    </row>
    <row r="8" spans="1:16" ht="409.6" x14ac:dyDescent="0.35">
      <c r="A8" s="2">
        <v>7</v>
      </c>
      <c r="B8" s="2" t="s">
        <v>16</v>
      </c>
      <c r="C8" s="2" t="s">
        <v>17</v>
      </c>
      <c r="D8" s="2" t="s">
        <v>70</v>
      </c>
      <c r="E8" s="2" t="s">
        <v>71</v>
      </c>
      <c r="F8" s="2" t="s">
        <v>72</v>
      </c>
      <c r="G8" s="2" t="s">
        <v>73</v>
      </c>
      <c r="H8" s="2" t="s">
        <v>74</v>
      </c>
      <c r="I8" s="2" t="s">
        <v>22</v>
      </c>
      <c r="J8" s="2" t="s">
        <v>23</v>
      </c>
      <c r="K8" s="2" t="s">
        <v>66</v>
      </c>
      <c r="L8" s="2" t="s">
        <v>75</v>
      </c>
      <c r="M8" s="2" t="s">
        <v>76</v>
      </c>
      <c r="N8" s="2" t="s">
        <v>77</v>
      </c>
      <c r="O8" s="2" t="s">
        <v>28</v>
      </c>
      <c r="P8" s="2" t="s">
        <v>29</v>
      </c>
    </row>
    <row r="9" spans="1:16" ht="409.6" x14ac:dyDescent="0.35">
      <c r="A9" s="2">
        <v>8</v>
      </c>
      <c r="B9" s="2" t="s">
        <v>16</v>
      </c>
      <c r="C9" s="2" t="s">
        <v>78</v>
      </c>
      <c r="D9" s="2" t="s">
        <v>79</v>
      </c>
      <c r="E9" s="2" t="s">
        <v>80</v>
      </c>
      <c r="F9" s="2" t="s">
        <v>81</v>
      </c>
      <c r="G9" s="2" t="s">
        <v>82</v>
      </c>
      <c r="H9" s="2" t="s">
        <v>22</v>
      </c>
      <c r="I9" s="2" t="s">
        <v>22</v>
      </c>
      <c r="J9" s="2" t="s">
        <v>23</v>
      </c>
      <c r="K9" s="2" t="s">
        <v>83</v>
      </c>
      <c r="L9" s="2" t="s">
        <v>84</v>
      </c>
      <c r="M9" s="2" t="s">
        <v>85</v>
      </c>
      <c r="N9" s="2" t="s">
        <v>86</v>
      </c>
      <c r="O9" s="2" t="s">
        <v>28</v>
      </c>
      <c r="P9" s="2" t="s">
        <v>29</v>
      </c>
    </row>
    <row r="10" spans="1:16" ht="409.6" x14ac:dyDescent="0.35">
      <c r="A10" s="2">
        <v>9</v>
      </c>
      <c r="B10" s="2" t="s">
        <v>16</v>
      </c>
      <c r="C10" s="2" t="s">
        <v>17</v>
      </c>
      <c r="D10" s="2" t="s">
        <v>87</v>
      </c>
      <c r="E10" s="2" t="s">
        <v>88</v>
      </c>
      <c r="F10" s="2" t="s">
        <v>89</v>
      </c>
      <c r="G10" s="2" t="s">
        <v>34</v>
      </c>
      <c r="H10" s="2" t="s">
        <v>22</v>
      </c>
      <c r="I10" s="2" t="s">
        <v>22</v>
      </c>
      <c r="J10" s="2" t="s">
        <v>23</v>
      </c>
      <c r="K10" s="2" t="s">
        <v>35</v>
      </c>
      <c r="L10" s="2" t="s">
        <v>90</v>
      </c>
      <c r="M10" s="2" t="s">
        <v>91</v>
      </c>
      <c r="N10" s="2" t="s">
        <v>92</v>
      </c>
      <c r="O10" s="2" t="s">
        <v>28</v>
      </c>
      <c r="P10" s="2" t="s">
        <v>29</v>
      </c>
    </row>
    <row r="11" spans="1:16" ht="409.6" x14ac:dyDescent="0.35">
      <c r="A11" s="2">
        <v>10</v>
      </c>
      <c r="B11" s="2" t="s">
        <v>16</v>
      </c>
      <c r="C11" s="2" t="s">
        <v>17</v>
      </c>
      <c r="D11" s="2" t="s">
        <v>93</v>
      </c>
      <c r="E11" s="2" t="s">
        <v>94</v>
      </c>
      <c r="F11" s="2" t="s">
        <v>95</v>
      </c>
      <c r="G11" s="2" t="s">
        <v>96</v>
      </c>
      <c r="H11" s="2" t="s">
        <v>22</v>
      </c>
      <c r="I11" s="2" t="s">
        <v>97</v>
      </c>
      <c r="J11" s="2" t="s">
        <v>98</v>
      </c>
      <c r="K11" s="2" t="s">
        <v>57</v>
      </c>
      <c r="L11" s="2" t="s">
        <v>99</v>
      </c>
      <c r="M11" s="2" t="s">
        <v>100</v>
      </c>
      <c r="N11" s="2" t="s">
        <v>101</v>
      </c>
      <c r="O11" s="2" t="s">
        <v>28</v>
      </c>
      <c r="P11" s="2" t="s">
        <v>29</v>
      </c>
    </row>
    <row r="12" spans="1:16" ht="409.6" x14ac:dyDescent="0.35">
      <c r="A12" s="2">
        <v>11</v>
      </c>
      <c r="B12" s="2" t="s">
        <v>16</v>
      </c>
      <c r="C12" s="2" t="s">
        <v>17</v>
      </c>
      <c r="D12" s="2" t="s">
        <v>102</v>
      </c>
      <c r="E12" s="2" t="s">
        <v>103</v>
      </c>
      <c r="F12" s="2" t="s">
        <v>104</v>
      </c>
      <c r="G12" s="2" t="s">
        <v>56</v>
      </c>
      <c r="H12" s="2" t="s">
        <v>22</v>
      </c>
      <c r="I12" s="2" t="s">
        <v>105</v>
      </c>
      <c r="J12" s="2" t="s">
        <v>23</v>
      </c>
      <c r="K12" s="2" t="s">
        <v>57</v>
      </c>
      <c r="L12" s="2" t="s">
        <v>106</v>
      </c>
      <c r="M12" s="2" t="s">
        <v>107</v>
      </c>
      <c r="N12" s="2" t="s">
        <v>108</v>
      </c>
      <c r="O12" s="2" t="s">
        <v>28</v>
      </c>
      <c r="P12" s="2" t="s">
        <v>29</v>
      </c>
    </row>
    <row r="13" spans="1:16" ht="409.6" x14ac:dyDescent="0.35">
      <c r="A13" s="2">
        <v>12</v>
      </c>
      <c r="B13" s="2" t="s">
        <v>16</v>
      </c>
      <c r="C13" s="2" t="s">
        <v>17</v>
      </c>
      <c r="D13" s="2" t="s">
        <v>109</v>
      </c>
      <c r="E13" s="2" t="s">
        <v>110</v>
      </c>
      <c r="F13" s="2" t="s">
        <v>111</v>
      </c>
      <c r="G13" s="2" t="s">
        <v>112</v>
      </c>
      <c r="H13" s="2" t="s">
        <v>22</v>
      </c>
      <c r="I13" s="2" t="s">
        <v>22</v>
      </c>
      <c r="J13" s="2" t="s">
        <v>23</v>
      </c>
      <c r="K13" s="2" t="s">
        <v>113</v>
      </c>
      <c r="L13" s="2" t="s">
        <v>114</v>
      </c>
      <c r="M13" s="2" t="s">
        <v>115</v>
      </c>
      <c r="N13" s="2" t="s">
        <v>116</v>
      </c>
      <c r="O13" s="2" t="s">
        <v>28</v>
      </c>
      <c r="P13" s="2" t="s">
        <v>29</v>
      </c>
    </row>
    <row r="14" spans="1:16" ht="409.6" x14ac:dyDescent="0.35">
      <c r="A14" s="2">
        <v>13</v>
      </c>
      <c r="B14" s="2" t="s">
        <v>16</v>
      </c>
      <c r="C14" s="2" t="s">
        <v>117</v>
      </c>
      <c r="D14" s="2" t="s">
        <v>118</v>
      </c>
      <c r="E14" s="2" t="s">
        <v>119</v>
      </c>
      <c r="F14" s="2" t="s">
        <v>120</v>
      </c>
      <c r="G14" s="2" t="s">
        <v>121</v>
      </c>
      <c r="H14" s="2" t="s">
        <v>22</v>
      </c>
      <c r="I14" s="2" t="s">
        <v>22</v>
      </c>
      <c r="J14" s="2" t="s">
        <v>122</v>
      </c>
      <c r="K14" s="2" t="s">
        <v>123</v>
      </c>
      <c r="L14" s="2" t="s">
        <v>124</v>
      </c>
      <c r="M14" s="2" t="s">
        <v>125</v>
      </c>
      <c r="N14" s="2" t="s">
        <v>126</v>
      </c>
      <c r="O14" s="2" t="s">
        <v>225</v>
      </c>
      <c r="P14" s="2" t="s">
        <v>29</v>
      </c>
    </row>
    <row r="15" spans="1:16" ht="409.6" x14ac:dyDescent="0.35">
      <c r="A15" s="2">
        <v>14</v>
      </c>
      <c r="B15" s="2" t="s">
        <v>16</v>
      </c>
      <c r="C15" s="2" t="s">
        <v>17</v>
      </c>
      <c r="D15" s="2" t="s">
        <v>127</v>
      </c>
      <c r="E15" s="2" t="s">
        <v>128</v>
      </c>
      <c r="F15" s="2" t="s">
        <v>129</v>
      </c>
      <c r="G15" s="2" t="s">
        <v>34</v>
      </c>
      <c r="H15" s="2" t="s">
        <v>22</v>
      </c>
      <c r="I15" s="2" t="s">
        <v>22</v>
      </c>
      <c r="J15" s="2" t="s">
        <v>23</v>
      </c>
      <c r="K15" s="2" t="s">
        <v>130</v>
      </c>
      <c r="L15" s="2" t="s">
        <v>131</v>
      </c>
      <c r="M15" s="2" t="s">
        <v>132</v>
      </c>
      <c r="N15" s="2" t="s">
        <v>133</v>
      </c>
      <c r="O15" s="2" t="s">
        <v>28</v>
      </c>
      <c r="P15" s="2" t="s">
        <v>29</v>
      </c>
    </row>
    <row r="16" spans="1:16" ht="409.6" x14ac:dyDescent="0.35">
      <c r="A16" s="2">
        <v>15</v>
      </c>
      <c r="B16" s="2" t="s">
        <v>16</v>
      </c>
      <c r="C16" s="2" t="s">
        <v>17</v>
      </c>
      <c r="D16" s="2" t="s">
        <v>134</v>
      </c>
      <c r="E16" s="2" t="s">
        <v>135</v>
      </c>
      <c r="F16" s="2" t="s">
        <v>136</v>
      </c>
      <c r="G16" s="2" t="s">
        <v>137</v>
      </c>
      <c r="H16" s="2" t="s">
        <v>138</v>
      </c>
      <c r="I16" s="2" t="s">
        <v>139</v>
      </c>
      <c r="J16" s="2" t="s">
        <v>23</v>
      </c>
      <c r="K16" s="2" t="s">
        <v>66</v>
      </c>
      <c r="L16" s="2" t="s">
        <v>140</v>
      </c>
      <c r="M16" s="2" t="s">
        <v>141</v>
      </c>
      <c r="N16" s="2" t="s">
        <v>142</v>
      </c>
      <c r="O16" s="2" t="s">
        <v>28</v>
      </c>
      <c r="P16" s="2" t="s">
        <v>29</v>
      </c>
    </row>
    <row r="17" spans="1:16" ht="409.6" x14ac:dyDescent="0.35">
      <c r="A17" s="2">
        <v>16</v>
      </c>
      <c r="B17" s="2" t="s">
        <v>16</v>
      </c>
      <c r="C17" s="2" t="s">
        <v>17</v>
      </c>
      <c r="D17" s="2" t="s">
        <v>143</v>
      </c>
      <c r="E17" s="2" t="s">
        <v>144</v>
      </c>
      <c r="F17" s="2" t="s">
        <v>145</v>
      </c>
      <c r="G17" s="2" t="s">
        <v>146</v>
      </c>
      <c r="H17" s="2" t="s">
        <v>22</v>
      </c>
      <c r="I17" s="2" t="s">
        <v>22</v>
      </c>
      <c r="J17" s="2" t="s">
        <v>23</v>
      </c>
      <c r="K17" s="2" t="s">
        <v>113</v>
      </c>
      <c r="L17" s="2" t="s">
        <v>147</v>
      </c>
      <c r="M17" s="2" t="s">
        <v>148</v>
      </c>
      <c r="N17" s="2" t="s">
        <v>149</v>
      </c>
      <c r="O17" s="2" t="s">
        <v>28</v>
      </c>
      <c r="P17" s="2" t="s">
        <v>29</v>
      </c>
    </row>
  </sheetData>
  <dataValidations count="2">
    <dataValidation type="list" allowBlank="1" sqref="O2:O1048576" xr:uid="{00000000-0002-0000-0000-000000000000}">
      <formula1>"NA,Required,Not Required"</formula1>
    </dataValidation>
    <dataValidation type="list" allowBlank="1" sqref="P2:P1048576" xr:uid="{00000000-0002-0000-0000-000001000000}">
      <formula1>"Existing,New"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workbookViewId="0"/>
  </sheetViews>
  <sheetFormatPr defaultRowHeight="14.5" x14ac:dyDescent="0.35"/>
  <sheetData>
    <row r="1" spans="1:7" ht="56.5" x14ac:dyDescent="0.35">
      <c r="A1" s="1" t="s">
        <v>0</v>
      </c>
      <c r="B1" s="1" t="s">
        <v>3</v>
      </c>
      <c r="C1" s="1" t="s">
        <v>150</v>
      </c>
      <c r="D1" s="1" t="s">
        <v>151</v>
      </c>
      <c r="E1" s="1" t="s">
        <v>152</v>
      </c>
      <c r="F1" s="1" t="s">
        <v>153</v>
      </c>
      <c r="G1" s="1" t="s">
        <v>154</v>
      </c>
    </row>
    <row r="2" spans="1:7" ht="409.6" x14ac:dyDescent="0.35">
      <c r="A2" s="2">
        <v>1</v>
      </c>
      <c r="B2" s="2" t="s">
        <v>18</v>
      </c>
      <c r="C2" s="2" t="s">
        <v>155</v>
      </c>
      <c r="D2" s="2" t="s">
        <v>156</v>
      </c>
      <c r="E2" s="2" t="s">
        <v>157</v>
      </c>
      <c r="F2" s="2" t="s">
        <v>158</v>
      </c>
      <c r="G2" s="2" t="s">
        <v>159</v>
      </c>
    </row>
    <row r="3" spans="1:7" ht="409.6" x14ac:dyDescent="0.35">
      <c r="A3" s="2">
        <v>2</v>
      </c>
      <c r="B3" s="2" t="s">
        <v>31</v>
      </c>
      <c r="C3" s="2" t="s">
        <v>160</v>
      </c>
      <c r="D3" s="2" t="s">
        <v>161</v>
      </c>
      <c r="E3" s="2" t="s">
        <v>162</v>
      </c>
      <c r="F3" s="2" t="s">
        <v>163</v>
      </c>
      <c r="G3" s="2" t="s">
        <v>164</v>
      </c>
    </row>
    <row r="4" spans="1:7" ht="409.6" x14ac:dyDescent="0.35">
      <c r="A4" s="2">
        <v>3</v>
      </c>
      <c r="B4" s="2" t="s">
        <v>39</v>
      </c>
      <c r="C4" s="2" t="s">
        <v>165</v>
      </c>
      <c r="D4" s="2" t="s">
        <v>166</v>
      </c>
      <c r="E4" s="2" t="s">
        <v>167</v>
      </c>
      <c r="F4" s="2" t="s">
        <v>163</v>
      </c>
      <c r="G4" s="2" t="s">
        <v>168</v>
      </c>
    </row>
    <row r="5" spans="1:7" ht="409.6" x14ac:dyDescent="0.35">
      <c r="A5" s="2">
        <v>4</v>
      </c>
      <c r="B5" s="2" t="s">
        <v>46</v>
      </c>
      <c r="C5" s="2" t="s">
        <v>169</v>
      </c>
      <c r="D5" s="2" t="s">
        <v>170</v>
      </c>
      <c r="E5" s="2" t="s">
        <v>157</v>
      </c>
      <c r="F5" s="2" t="s">
        <v>158</v>
      </c>
      <c r="G5" s="2" t="s">
        <v>171</v>
      </c>
    </row>
    <row r="6" spans="1:7" ht="409.6" x14ac:dyDescent="0.35">
      <c r="A6" s="2">
        <v>5</v>
      </c>
      <c r="B6" s="2" t="s">
        <v>53</v>
      </c>
      <c r="C6" s="2" t="s">
        <v>172</v>
      </c>
      <c r="D6" s="2" t="s">
        <v>173</v>
      </c>
      <c r="E6" s="2" t="s">
        <v>174</v>
      </c>
      <c r="F6" s="2" t="s">
        <v>175</v>
      </c>
      <c r="G6" s="2" t="s">
        <v>176</v>
      </c>
    </row>
    <row r="7" spans="1:7" ht="409.6" x14ac:dyDescent="0.35">
      <c r="A7" s="2">
        <v>6</v>
      </c>
      <c r="B7" s="2" t="s">
        <v>61</v>
      </c>
      <c r="C7" s="2" t="s">
        <v>177</v>
      </c>
      <c r="D7" s="2" t="s">
        <v>178</v>
      </c>
      <c r="E7" s="2" t="s">
        <v>179</v>
      </c>
      <c r="F7" s="2" t="s">
        <v>180</v>
      </c>
      <c r="G7" s="2" t="s">
        <v>181</v>
      </c>
    </row>
    <row r="8" spans="1:7" ht="409.6" x14ac:dyDescent="0.35">
      <c r="A8" s="2">
        <v>7</v>
      </c>
      <c r="B8" s="2" t="s">
        <v>70</v>
      </c>
      <c r="C8" s="2" t="s">
        <v>182</v>
      </c>
      <c r="D8" s="2" t="s">
        <v>183</v>
      </c>
      <c r="E8" s="2" t="s">
        <v>184</v>
      </c>
      <c r="F8" s="2" t="s">
        <v>185</v>
      </c>
      <c r="G8" s="2" t="s">
        <v>186</v>
      </c>
    </row>
    <row r="9" spans="1:7" ht="409.6" x14ac:dyDescent="0.35">
      <c r="A9" s="2">
        <v>8</v>
      </c>
      <c r="B9" s="2" t="s">
        <v>79</v>
      </c>
      <c r="C9" s="2" t="s">
        <v>187</v>
      </c>
      <c r="D9" s="2" t="s">
        <v>188</v>
      </c>
      <c r="E9" s="2" t="s">
        <v>189</v>
      </c>
      <c r="F9" s="2" t="s">
        <v>190</v>
      </c>
      <c r="G9" s="2" t="s">
        <v>191</v>
      </c>
    </row>
    <row r="10" spans="1:7" ht="409.6" x14ac:dyDescent="0.35">
      <c r="A10" s="2">
        <v>9</v>
      </c>
      <c r="B10" s="2" t="s">
        <v>87</v>
      </c>
      <c r="C10" s="2" t="s">
        <v>192</v>
      </c>
      <c r="D10" s="2" t="s">
        <v>193</v>
      </c>
      <c r="E10" s="2" t="s">
        <v>162</v>
      </c>
      <c r="F10" s="2" t="s">
        <v>158</v>
      </c>
      <c r="G10" s="2" t="s">
        <v>194</v>
      </c>
    </row>
    <row r="11" spans="1:7" ht="409.6" x14ac:dyDescent="0.35">
      <c r="A11" s="2">
        <v>10</v>
      </c>
      <c r="B11" s="2" t="s">
        <v>93</v>
      </c>
      <c r="C11" s="2" t="s">
        <v>195</v>
      </c>
      <c r="D11" s="2" t="s">
        <v>196</v>
      </c>
      <c r="E11" s="2" t="s">
        <v>197</v>
      </c>
      <c r="F11" s="2" t="s">
        <v>198</v>
      </c>
      <c r="G11" s="2" t="s">
        <v>199</v>
      </c>
    </row>
    <row r="12" spans="1:7" ht="409.6" x14ac:dyDescent="0.35">
      <c r="A12" s="2">
        <v>11</v>
      </c>
      <c r="B12" s="2" t="s">
        <v>102</v>
      </c>
      <c r="C12" s="2" t="s">
        <v>200</v>
      </c>
      <c r="D12" s="2" t="s">
        <v>201</v>
      </c>
      <c r="E12" s="2" t="s">
        <v>174</v>
      </c>
      <c r="F12" s="2" t="s">
        <v>175</v>
      </c>
      <c r="G12" s="2" t="s">
        <v>202</v>
      </c>
    </row>
    <row r="13" spans="1:7" ht="409.6" x14ac:dyDescent="0.35">
      <c r="A13" s="2">
        <v>12</v>
      </c>
      <c r="B13" s="2" t="s">
        <v>109</v>
      </c>
      <c r="C13" s="2" t="s">
        <v>203</v>
      </c>
      <c r="D13" s="2" t="s">
        <v>204</v>
      </c>
      <c r="E13" s="2" t="s">
        <v>205</v>
      </c>
      <c r="F13" s="2" t="s">
        <v>206</v>
      </c>
      <c r="G13" s="2" t="s">
        <v>207</v>
      </c>
    </row>
    <row r="14" spans="1:7" ht="409.6" x14ac:dyDescent="0.35">
      <c r="A14" s="2">
        <v>13</v>
      </c>
      <c r="B14" s="2" t="s">
        <v>118</v>
      </c>
      <c r="C14" s="2" t="s">
        <v>208</v>
      </c>
      <c r="D14" s="2" t="s">
        <v>209</v>
      </c>
      <c r="E14" s="2" t="s">
        <v>210</v>
      </c>
      <c r="F14" s="2" t="s">
        <v>211</v>
      </c>
      <c r="G14" s="2" t="s">
        <v>212</v>
      </c>
    </row>
    <row r="15" spans="1:7" ht="409.6" x14ac:dyDescent="0.35">
      <c r="A15" s="2">
        <v>14</v>
      </c>
      <c r="B15" s="2" t="s">
        <v>127</v>
      </c>
      <c r="C15" s="2" t="s">
        <v>213</v>
      </c>
      <c r="D15" s="2" t="s">
        <v>214</v>
      </c>
      <c r="E15" s="2" t="s">
        <v>215</v>
      </c>
      <c r="F15" s="2" t="s">
        <v>163</v>
      </c>
      <c r="G15" s="2" t="s">
        <v>216</v>
      </c>
    </row>
    <row r="16" spans="1:7" ht="409.6" x14ac:dyDescent="0.35">
      <c r="A16" s="2">
        <v>15</v>
      </c>
      <c r="B16" s="2" t="s">
        <v>134</v>
      </c>
      <c r="C16" s="2" t="s">
        <v>217</v>
      </c>
      <c r="D16" s="2" t="s">
        <v>218</v>
      </c>
      <c r="E16" s="2" t="s">
        <v>219</v>
      </c>
      <c r="F16" s="2" t="s">
        <v>180</v>
      </c>
      <c r="G16" s="2" t="s">
        <v>220</v>
      </c>
    </row>
    <row r="17" spans="1:7" ht="409.6" x14ac:dyDescent="0.35">
      <c r="A17" s="2">
        <v>16</v>
      </c>
      <c r="B17" s="2" t="s">
        <v>143</v>
      </c>
      <c r="C17" s="2" t="s">
        <v>221</v>
      </c>
      <c r="D17" s="2" t="s">
        <v>222</v>
      </c>
      <c r="E17" s="2" t="s">
        <v>223</v>
      </c>
      <c r="F17" s="2" t="s">
        <v>206</v>
      </c>
      <c r="G17" s="2" t="s">
        <v>224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row r="1" spans="1:1" x14ac:dyDescent="0.35">
      <c r="A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Varsha Somasundaram</cp:lastModifiedBy>
  <dcterms:created xsi:type="dcterms:W3CDTF">2026-03-05T09:37:32Z</dcterms:created>
  <dcterms:modified xsi:type="dcterms:W3CDTF">2026-04-07T07:23:08Z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7f914541-660a-4015-9b0e-a47ee460bba0</vt:lpwstr>
  </property>
  <property fmtid="{D5CDD505-2E9C-101B-9397-08002B2CF9AE}" pid="3" name="HCLClassD6">
    <vt:lpwstr>False</vt:lpwstr>
  </property>
  <property fmtid="{D5CDD505-2E9C-101B-9397-08002B2CF9AE}" pid="4" name="HCLClassification">
    <vt:lpwstr>HCL_Cla5s_1nt3rnal</vt:lpwstr>
  </property>
</Properties>
</file>