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_data_sheet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9" customWidth="1" min="4" max="4"/>
    <col width="80" customWidth="1" min="5" max="5"/>
    <col width="12" customWidth="1" min="6" max="6"/>
    <col width="12" customWidth="1" min="7" max="7"/>
    <col width="21" customWidth="1" min="8" max="8"/>
    <col width="19" customWidth="1" min="9" max="9"/>
    <col width="80" customWidth="1" min="10" max="10"/>
    <col width="80" customWidth="1" min="11" max="11"/>
    <col width="20" customWidth="1" min="12" max="12"/>
    <col width="80" customWidth="1" min="13" max="13"/>
    <col width="34" customWidth="1" min="14" max="14"/>
    <col width="29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 ht="15" customHeight="1">
      <c r="A2" s="2" t="inlineStr">
        <is>
          <t>1</t>
        </is>
      </c>
      <c r="B2" s="3" t="inlineStr">
        <is>
          <t>GPIO</t>
        </is>
      </c>
      <c r="C2" s="3" t="inlineStr">
        <is>
          <t>AHB 32-bit register interface.</t>
        </is>
      </c>
      <c r="D2" s="3" t="inlineStr">
        <is>
          <t>gpio_reg_wr_rd_test</t>
        </is>
      </c>
      <c r="E2" s="4" t="inlineStr">
        <is>
          <t>Validates GPIO register default values and read/write behavior across the defined address set using masks.</t>
        </is>
      </c>
      <c r="F2" s="3" t="inlineStr">
        <is>
          <t>NA</t>
        </is>
      </c>
      <c r="G2" s="3" t="inlineStr">
        <is>
          <t>NA</t>
        </is>
      </c>
      <c r="H2" s="3" t="inlineStr">
        <is>
          <t>NA</t>
        </is>
      </c>
      <c r="I2" s="3" t="inlineStr">
        <is>
          <t>NA</t>
        </is>
      </c>
      <c r="J2" s="4" t="inlineStr">
        <is>
          <t>VRRW registers are skipped per skip_array. Certain DIN defaults can read high unless forced; default-read for some groups skipped per skip_rst_array to avoid mismatches.</t>
        </is>
      </c>
      <c r="K2" s="4" t="inlineStr">
        <is>
          <t>1. 1) Call chk_rst_val(): For i=0..CNT-1, set addr=addr_array[i]; if skip_rst_array[i]==1 continue; if read_mask_array[i]==0 continue; read data_rd=read_reg(addr); set data=(data_rd &amp; 0xFFFFFFFE); if (data==default_value_array[i]) pass else increment def_fail_cnt and log error. 2) Call chk_rd_wr(): For j over chk_val[6]={0xffffffff,0xaaaaaaaa,0x55555555,0xf5f5f5f5,0xA5A5A5A5,0xffff0000}, set data_wr=chk_val[j]. 2a) Write phase: For i=0..CNT-1, addr=addr_array[i]; if skip_array[i]==1 continue; if write_mask_array[i]==0 continue; write_reg(addr,(data_wr &amp; write_mask_array[i])). 2b) Read/compare phase: For i=0..CNT-1, addr=addr_array[i]; if skip_array[i]==1 continue; if write_mask_array[i]==0 continue; if read_mask_array[i]==0 continue; data_rd=(read_reg(addr) &amp; read_mask_array[i]); wr_n=(write_mask_array[i] ^ 0xffffffff); exp_val=((data_wr &amp; read_mask_array[i] &amp; write_mask_array[i]) | (wr_n &amp; read_mask_array[i] &amp; default_value_array[i])); if (data_rd==exp_val) pass else increment wr_fail_cnt and log error. 3) If (def_fail_cnt&gt;0 || wr_fail_cnt&gt;0) finish(1) else finish(0).</t>
        </is>
      </c>
      <c r="L2" s="3" t="inlineStr"/>
      <c r="M2" s="4" t="inlineStr">
        <is>
          <t>1. Default phase: data=(read_reg(addr)&amp;0xFFFFFFFE) must equal default_value_array[i] for all i not skipped and with readable mask. Write/read phase: data_rd=(read_reg(addr)&amp;read_mask_array[i]) must equal exp_val=((data_wr &amp; read_mask_array[i] &amp; write_mask_array[i]) | ((~write_mask_array[i]) &amp; read_mask_array[i] &amp; default_value_array[i])) for all i not skipped and with nonzero read/write masks. Test passes only if def_fail_cnt==0 and wr_fail_cnt==0 leading to finish(0); any nonzero count leads to finish(1).</t>
        </is>
      </c>
      <c r="N2" s="3" t="inlineStr"/>
    </row>
    <row r="3" ht="15" customHeight="1">
      <c r="A3" s="2" t="inlineStr">
        <is>
          <t>2</t>
        </is>
      </c>
      <c r="B3" s="3" t="inlineStr">
        <is>
          <t>GPIO</t>
        </is>
      </c>
      <c r="C3" s="3" t="inlineStr">
        <is>
          <t>neie</t>
        </is>
      </c>
      <c r="D3" s="3" t="inlineStr">
        <is>
          <t>test_gpio_negedge_intr_en</t>
        </is>
      </c>
      <c r="E3" s="4" t="inlineStr">
        <is>
          <t>Verifies negative-edge interrupt enable per GPIO pin and correct raw/masked interrupt behavior with clearing and DIN state.</t>
        </is>
      </c>
      <c r="F3" s="3" t="inlineStr">
        <is>
          <t>NA</t>
        </is>
      </c>
      <c r="G3" s="3" t="inlineStr">
        <is>
          <t>Interrupt</t>
        </is>
      </c>
      <c r="H3" s="3" t="inlineStr">
        <is>
          <t>0xA0243ffc</t>
        </is>
      </c>
      <c r="I3" s="3" t="inlineStr">
        <is>
          <t>0xA0243ffc</t>
        </is>
      </c>
      <c r="J3" s="4" t="inlineStr">
        <is>
          <t>The wait is armed before generating the falling edge to avoid race conditions. A timeout of 5000 iterations bounds the wait to prevent infinite hang; comment notes it may need adjustment based on simulation timing.</t>
        </is>
      </c>
      <c r="K3" s="4" t="inlineStr">
        <is>
          <t>1. 1) Conditionally enable GIC IRQ 87 (GPIO0) or 88 (GPIO1). 2) Enable system-register interrupt: write_reg(MIZAR_LSS_SYSREG_INTR_EN1, LSS_SYSREG_INTR_EN1_GPIO0_INTR) or write_reg(MIZAR_LSS_SYSREG_INTR_EN1, LSS_SYSREG_INTR_EN1_GPIO1_INTR) depending on instance. 3) write_reg(0xA0243ffc, 0xFFFFFFFF) to drive all pads high. 4) For i=0..31: addr1=MIZAR_GPIO_GP0_GPIO_8 + (i*4); write_reg(addr1, (1&lt;&lt;20)|(1&lt;&lt;18)|(1&lt;&lt;16)); wait_on(10). 5) For i=0..31: wr_val=(1&lt;&lt;i); write_reg(MIZAR_GPIO_GPIO_INTR_RAW_STCLR1, wr_val); write_reg(MIZAR_GPIO_GP0_INTR1_INTR_EN1, wr_val); wait_on(10); set int_pend=1; write_reg(0xA0243ffc, 0xFFFFFFFF); wait_on(30); write_reg(0xA0243ffc, ~wr_val); start timeout=5000; while (int_pend &amp;&amp; timeout--) wait_on(10); if (timeout==0) { printf error; test_err++; }. 6) finish(test_err). ISR Default_IRQHandler(): local_wr=(1&lt;&lt;i); int_pend=0; write_reg(0xA0243ffc, 0xFFFFFFFF); raddr=MIZAR_GPIO_GP0_GPIO_8 + (i*4); rdata=read_reg(raddr); if ((rdata &amp; 0x1) != 0) test_err++; if ((rdata &amp; 0x2) != 0x0) { rdata_grp=read_reg(MIZAR_GPIO_GP0_INTR1_INTR_STS1); if ((rdata_grp &amp; local_wr)==0) test_err++; raddr2=MIZAR_GPIO_GP0_GPIO_8 + (i*4); write_reg(raddr2, (1&lt;&lt;20)|(1&lt;&lt;16)); write_reg(MIZAR_GPIO_GPIO_INTR_RAW_STCLR1, local_wr); rdata_grp=read_reg(MIZAR_GPIO_GP0_INTR1_INTR_STS1); if (rdata_grp != 0x0) { print error; test_err++; } #ifdef GPIO0 write_reg(MIZAR_LSS_SYSREG_RAW_STCR1, LSS_SYSREG_RAW_STCR1_GPIO0_INTR); GIC_ClearIRQ(87); #endif #ifdef GPIO1 write_reg(MIZAR_LSS_SYSREG_RAW_STCR1, LSS_SYSREG_RAW_STCR1_GPIO1_INTR); GIC_ClearIRQ(88); #endif } else { test_err++; }</t>
        </is>
      </c>
      <c r="L3" s="3" t="inlineStr"/>
      <c r="M3" s="4" t="inlineStr">
        <is>
          <t>1. For each pin: the interrupt must occur before the loop timeout; in the ISR, DIN bit0 must be 0 (after falling edge). The masked group status (MIZAR_GPIO_GP0_INTR1_INTR_STS1) must indicate the serviced pin (bit local_wr set) and must read 0x0 after clearing both per-pin raw and group raw. Any timeout, unexpected DIN value, missing group bit, or uncleared status increments test_err; test passes only if test_err==0 at finish.</t>
        </is>
      </c>
      <c r="N3" s="3" t="inlineStr"/>
    </row>
    <row r="4" ht="15" customHeight="1">
      <c r="A4" s="2" t="inlineStr">
        <is>
          <t>3</t>
        </is>
      </c>
      <c r="B4" s="3" t="inlineStr">
        <is>
          <t>GPIO</t>
        </is>
      </c>
      <c r="C4" s="3" t="inlineStr">
        <is>
          <t>peie</t>
        </is>
      </c>
      <c r="D4" s="3" t="inlineStr">
        <is>
          <t>test_gpio_pedge_all_pads_en</t>
        </is>
      </c>
      <c r="E4" s="4" t="inlineStr">
        <is>
          <t>Checks rising-edge interrupt enable across all GPIO pins, proper masking during service, raw clear, and system-register status clear.</t>
        </is>
      </c>
      <c r="F4" s="3" t="inlineStr">
        <is>
          <t>NA</t>
        </is>
      </c>
      <c r="G4" s="3" t="inlineStr">
        <is>
          <t>Interrupt</t>
        </is>
      </c>
      <c r="H4" s="3" t="inlineStr">
        <is>
          <t>0xA0243ffc</t>
        </is>
      </c>
      <c r="I4" s="3" t="inlineStr">
        <is>
          <t>0xA0243ffc</t>
        </is>
      </c>
      <c r="J4" s="4" t="inlineStr">
        <is>
          <t>Uses a bounded timeout of 2000 iterations to prevent infinite wait during interrupt polling. The pending flag is made volatile to ensure visibility across the handler and main loop.</t>
        </is>
      </c>
      <c r="K4" s="4" t="inlineStr">
        <is>
          <t>1. 1) Conditionally enable GIC IRQ 87 (GPIO0) or 88 (GPIO1). 2) Enable system-register interrupt routing to GPIO by writing MIZAR_LSS_SYSREG_INTR_EN1 with the appropriate GPIO interrupt enable mask. 3) For i=0..31: write_reg(MIZAR_GPIO_GP0_GPIO_8 + (i*4), 0x00020000) to enable peie (bit17=1). 4) wait_on(10). 5) Configure IO control: write_reg(MIZAR_GPIO_GPIO_IO_CTRL_GROUP1, 0x000000FF); write_reg(MIZAR_GPIO_GPIO_IO_CTRL_GROUP2, 0x000000FF); write_reg(MIZAR_GPIO_GPIO_IO_CTRL_GROUP3, 0x000000FF); write_reg(MIZAR_GPIO_GPIO_IO_CTRL_GROUP4, 0x000000FF). 6) wait_on(10). 7) Enable all group interrupts: write_reg(MIZAR_GPIO_GP0_INTR1_INTR_EN1, 0xFFFFFFFF). 8) For i=0..31: write_reg(0xA0243ffc, 0x00000000); wait_on(10); int_pend=1; write_reg(0xA0243ffc, 0xFFFFFFFF); poll while (int_pend==1 &amp;&amp; --timeout&gt;0) with wait_on(10); on timeout print error, test_err++, break; then write_reg(0xA0243ffc, 0x00000000); wait_on(10). 9) finish(test_err). ISR Default_IRQHandler(): wr_val=(1&lt;&lt;i); int_pend=0; rdata_grp=read_reg(MIZAR_GPIO_GP0_INTR1_INTR_STS1); write_reg(MIZAR_GPIO_GP0_INTR1_INTR_EN1, 0x00000000); if ((rdata_grp &amp; 0xFFFFFFFF) == 0) { print error; test_err++; } For j=0..31: write_reg(MIZAR_GPIO_GP0_GPIO_8 + (j*4), 0x00010000) to set iclr=1; wait_on(2); rdata_grp=read_reg(MIZAR_GPIO_GP0_INTR1_INTR_STS1); if (rdata_grp != 0x0) { print error; test_err++; } #ifdef GPIO0 write_reg(MIZAR_LSS_SYSREG_RAW_STCR1, LSS_SYSREG_RAW_STCR1_GPIO0_INTR); rdata=read_reg(MIZAR_LSS_SYSREG_RAW_STCR1); if ((rdata &amp; LSS_SYSREG_RAW_STCR1_GPIO0_INTR) != 0) { print error; test_err++; } #endif #ifdef GPIO1 write_reg(MIZAR_LSS_SYSREG_RAW_STCR1, LSS_SYSREG_RAW_STCR1_GPIO1_INTR); rdata=read_reg(MIZAR_LSS_SYSREG_RAW_STCR1); if ((rdata &amp; LSS_SYSREG_RAW_STCR1_GPIO1_INTR) != 0) { print error; test_err++; } #endif write_reg(MIZAR_GPIO_GP0_INTR1_INTR_EN1, 0xFFFFFFFF); GIC_ClearIRQ(87/88).</t>
        </is>
      </c>
      <c r="L4" s="3" t="inlineStr"/>
      <c r="M4" s="4" t="inlineStr">
        <is>
          <t>1. For each pin, an interrupt must be observed before the main-loop timeout after producing a rising edge; otherwise, test_err increments. In the ISR: rdata_grp (MIZAR_GPIO_GP0_INTR1_INTR_STS1) must be non-zero on entry; after writing 0x00010000 to all per-pin registers and waiting, it must read 0x0; failure increments test_err. System-register raw status must be cleared and verified by reading back MIZAR_LSS_SYSREG_RAW_STCR1; any bit remaining set increments test_err. Test passes only if test_err==0 at finish.</t>
        </is>
      </c>
      <c r="N4" s="3" t="inlineStr"/>
    </row>
  </sheetData>
  <dataValidations count="1">
    <dataValidation sqref="N2:N4" showDropDown="0" showInputMessage="0" showErrorMessage="1" allowBlank="1" type="list">
      <formula1>"Required,Blank,Not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Hidden_Test_Case_Name</t>
        </is>
      </c>
      <c r="B1" s="5" t="inlineStr">
        <is>
          <t>Hidden_Test_Description</t>
        </is>
      </c>
      <c r="C1" s="5" t="inlineStr">
        <is>
          <t>Hidden_Remarks</t>
        </is>
      </c>
      <c r="D1" s="5" t="inlineStr">
        <is>
          <t>Hidden_Test_Steps_Procedure</t>
        </is>
      </c>
      <c r="E1" s="5" t="inlineStr">
        <is>
          <t>Hidden_Impacted_Registers</t>
        </is>
      </c>
      <c r="F1" s="5" t="inlineStr">
        <is>
          <t>Hidden_Validation_Acceptance_Criteria</t>
        </is>
      </c>
    </row>
    <row r="2">
      <c r="A2" t="inlineStr">
        <is>
          <t>gpio_reg_wr_rd_test</t>
        </is>
      </c>
      <c r="B2" t="inlineStr">
        <is>
          <t>Performs two phases: (1) Default value check for each address in addr_array using read_mask_array and skip_rst_array; read data is masked with 0xFFFFFFFE then compared to default_value_array. (2) Read/write verification using six patterns {0xffffffff, 0xaaaaaaaa, 0x55555555, 0xf5f5f5f5, 0xA5A5A5A5, 0xffff0000}. For each address not in skip_array and with nonzero write mask, writes (data_wr &amp; write_mask_array[i]); then reads back data_rd=(read_reg(addr) &amp; read_mask_array[i]) and computes expected value exp_val=((data_wr &amp; read_mask_array[i] &amp; write_mask_array[i]) | ((~write_mask_array[i]) &amp; read_mask_array[i] &amp; default_value_array[i])). Compares data_rd to exp_val. Tracks def_fail_cnt and wr_fail_cnt. Finishes with finish(0) if both counts are zero, else finish(1).</t>
        </is>
      </c>
      <c r="C2" t="inlineStr">
        <is>
          <t>Comment notes: // SKIPPING VRRW registers; skip_array used to skip such registers. // when reading default values the din value is becoming 1 automatically if we don't force any value, but if we force zero to din bit level sel becoming high, so that reading value not matched with expected value — thus skip_rst_array marks group DIN-related registers to avoid false mismatches.</t>
        </is>
      </c>
      <c r="D2" t="inlineStr">
        <is>
          <t>1) Call chk_rst_val(): For i=0..CNT-1, set addr=addr_array[i]; if skip_rst_array[i]==1 continue; if read_mask_array[i]==0 continue; read data_rd=read_reg(addr); set data=(data_rd &amp; 0xFFFFFFFE); if (data==default_value_array[i]) pass else increment def_fail_cnt and log error. 2) Call chk_rd_wr(): For j over chk_val[6]={0xffffffff,0xaaaaaaaa,0x55555555,0xf5f5f5f5,0xA5A5A5A5,0xffff0000}, set data_wr=chk_val[j]. 2a) Write phase: For i=0..CNT-1, addr=addr_array[i]; if skip_array[i]==1 continue; if write_mask_array[i]==0 continue; write_reg(addr,(data_wr &amp; write_mask_array[i])). 2b) Read/compare phase: For i=0..CNT-1, addr=addr_array[i]; if skip_array[i]==1 continue; if write_mask_array[i]==0 continue; if read_mask_array[i]==0 continue; data_rd=(read_reg(addr) &amp; read_mask_array[i]); wr_n=(write_mask_array[i] ^ 0xffffffff); exp_val=((data_wr &amp; read_mask_array[i] &amp; write_mask_array[i]) | (wr_n &amp; read_mask_array[i] &amp; default_value_array[i])); if (data_rd==exp_val) pass else increment wr_fail_cnt and log error. 3) If (def_fail_cnt&gt;0 || wr_fail_cnt&gt;0) finish(1) else finish(0).</t>
        </is>
      </c>
      <c r="E2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MIZAR_GPIO_GP0_GPIO_27, MIZAR_GPIO_GP0_GPIO_28, MIZAR_GPIO_GP0_GPIO_29, MIZAR_GPIO_GP0_GPIO_30, MIZAR_GPIO_GP0_GPIO_31, MIZAR_GPIO_GP0_GPIO_32, MIZAR_GPIO_GP0_GPIO_33, MIZAR_GPIO_GP0_GPIO_34, MIZAR_GPIO_GP0_GPIO_35, MIZAR_GPIO_GP0_GPIO_36, MIZAR_GPIO_GP0_GPIO_37, MIZAR_GPIO_GP0_GPIO_38, MIZAR_GPIO_GP0_GPIO_39, MIZAR_GPIO_GPIO_INTR_RAW_STCLR1, MIZAR_GPIO_GP0_INTR1_INTR_EN1, MIZAR_GPIO_GP0_INTR1_INTR_STS1, MIZAR_GPIO_GP0_INTR2_INTR_EN1, MIZAR_GPIO_GP0_INTR2_INTR_STS1, MIZAR_GPIO_GPIO_IO_CTRL_GROUP1, MIZAR_GPIO_GPIO_IO_CTRL_GROUP2, MIZAR_GPIO_GPIO_IO_CTRL_GROUP3, MIZAR_GPIO_GPIO_IO_CTRL_GROUP4, MIZAR_GPIO_GPIO_DOUT_GROUP1, MIZAR_GPIO_GPIO_DOUT_GROUP2, MIZAR_GPIO_GPIO_DOUT_GROUP3, MIZAR_GPIO_GPIO_DOUT_GROUP4, MIZAR_GPIO_GPIO_DIN_GROUP1, MIZAR_GPIO_GPIO_DIN_GROUP2, MIZAR_GPIO_GPIO_DIN_GROUP3, MIZAR_GPIO_GPIO_DIN_GROUP4</t>
        </is>
      </c>
      <c r="F2" t="inlineStr">
        <is>
          <t>Default phase: data=(read_reg(addr)&amp;0xFFFFFFFE) must equal default_value_array[i] for all i not skipped and with readable mask. Write/read phase: data_rd=(read_reg(addr)&amp;read_mask_array[i]) must equal exp_val=((data_wr &amp; read_mask_array[i] &amp; write_mask_array[i]) | ((~write_mask_array[i]) &amp; read_mask_array[i] &amp; default_value_array[i])) for all i not skipped and with nonzero read/write masks. Test passes only if def_fail_cnt==0 and wr_fail_cnt==0 leading to finish(0); any nonzero count leads to finish(1).</t>
        </is>
      </c>
    </row>
    <row r="3">
      <c r="A3" t="inlineStr">
        <is>
          <t>test_gpio_negedge_intr_en</t>
        </is>
      </c>
      <c r="B3" t="inlineStr">
        <is>
          <t>Negative-edge interrupt test for GPIO[8..39]. Enables platform IRQ (GIC_EnableIRQ 87 or 88 based on GPIO0/GPIO1). Enables system-register interrupt routing via write_reg(MIZAR_LSS_SYSREG_INTR_EN1, LSS_SYSREG_INTR_EN1_GPIO0_INTR or LSS_SYSREG_INTR_EN1_GPIO1_INTR). Drives pad controller at 0xA0243ffc to 0xFFFFFFFF. For i=0..31: writes per-pin register at (MIZAR_GPIO_GP0_GPIO_8 + i*4) with (1&lt;&lt;20)|(1&lt;&lt;18)|(1&lt;&lt;16) to set doe=1 (input), neie=1 (falling-edge enable), and iclr=1 (clear per-pin raw). For each i: wr_val=(1&lt;&lt;i); clears group raw via write_reg(MIZAR_GPIO_GPIO_INTR_RAW_STCLR1, wr_val); enables only this pin via write_reg(MIZAR_GPIO_GP0_INTR1_INTR_EN1, wr_val); arms wait (int_pend=1); creates falling edge by writing 0xFFFFFFFF then ~wr_val to 0xA0243ffc; waits with timeout (5000) looping on int_pend with wait_on(10). On timeout, prints error and increments test_err. finish(test_err). Default_IRQHandler: local_wr=(1&lt;&lt;i); sets int_pend=0; writes 0xFFFFFFFF to 0xA0243ffc to return to known state; reads per-pin register raddr=(MIZAR_GPIO_GP0_GPIO_8 + i*4) into rdata; if ((rdata &amp; 0x1) != 0) test_err++; if ((rdata &amp; 0x2) != 0x0) then read group masked status MIZAR_GPIO_GP0_INTR1_INTR_STS1 into rdata_grp and if ((rdata_grp &amp; local_wr) == 0) test_err++; clear per-pin raw/doe via write_reg(raddr2, (1&lt;&lt;20)|(1&lt;&lt;16)); clear group raw via write_reg(MIZAR_GPIO_GPIO_INTR_RAW_STCLR1, local_wr); verify MIZAR_GPIO_GP0_INTR1_INTR_STS1 == 0x0 else test_err++; clear system-register raw via write_reg(MIZAR_LSS_SYSREG_RAW_STCR1, appropriate bit) and call GIC_ClearIRQ(87/88); else (if raw bit not set) test_err++.</t>
        </is>
      </c>
      <c r="C3" t="inlineStr">
        <is>
          <t>Arms the wait (int_pend=1) before generating the falling edge to avoid interrupt race. Uses a bounded timeout of 5000 iterations to prevent infinite waiting; comment suggests the timeout may be tuned for the simulation time base.</t>
        </is>
      </c>
      <c r="D3" t="inlineStr">
        <is>
          <t>1) Conditionally enable GIC IRQ 87 (GPIO0) or 88 (GPIO1). 2) Enable system-register interrupt: write_reg(MIZAR_LSS_SYSREG_INTR_EN1, LSS_SYSREG_INTR_EN1_GPIO0_INTR) or write_reg(MIZAR_LSS_SYSREG_INTR_EN1, LSS_SYSREG_INTR_EN1_GPIO1_INTR) depending on instance. 3) write_reg(0xA0243ffc, 0xFFFFFFFF) to drive all pads high. 4) For i=0..31: addr1=MIZAR_GPIO_GP0_GPIO_8 + (i*4); write_reg(addr1, (1&lt;&lt;20)|(1&lt;&lt;18)|(1&lt;&lt;16)); wait_on(10). 5) For i=0..31: wr_val=(1&lt;&lt;i); write_reg(MIZAR_GPIO_GPIO_INTR_RAW_STCLR1, wr_val); write_reg(MIZAR_GPIO_GP0_INTR1_INTR_EN1, wr_val); wait_on(10); set int_pend=1; write_reg(0xA0243ffc, 0xFFFFFFFF); wait_on(30); write_reg(0xA0243ffc, ~wr_val); start timeout=5000; while (int_pend &amp;&amp; timeout--) wait_on(10); if (timeout==0) { printf error; test_err++; }. 6) finish(test_err). ISR Default_IRQHandler(): local_wr=(1&lt;&lt;i); int_pend=0; write_reg(0xA0243ffc, 0xFFFFFFFF); raddr=MIZAR_GPIO_GP0_GPIO_8 + (i*4); rdata=read_reg(raddr); if ((rdata &amp; 0x1) != 0) test_err++; if ((rdata &amp; 0x2) != 0x0) { rdata_grp=read_reg(MIZAR_GPIO_GP0_INTR1_INTR_STS1); if ((rdata_grp &amp; local_wr)==0) test_err++; raddr2=MIZAR_GPIO_GP0_GPIO_8 + (i*4); write_reg(raddr2, (1&lt;&lt;20)|(1&lt;&lt;16)); write_reg(MIZAR_GPIO_GPIO_INTR_RAW_STCLR1, local_wr); rdata_grp=read_reg(MIZAR_GPIO_GP0_INTR1_INTR_STS1); if (rdata_grp != 0x0) { print error; test_err++; } #ifdef GPIO0 write_reg(MIZAR_LSS_SYSREG_RAW_STCR1, LSS_SYSREG_RAW_STCR1_GPIO0_INTR); GIC_ClearIRQ(87); #endif #ifdef GPIO1 write_reg(MIZAR_LSS_SYSREG_RAW_STCR1, LSS_SYSREG_RAW_STCR1_GPIO1_INTR); GIC_ClearIRQ(88); #endif } else { test_err++; }</t>
        </is>
      </c>
      <c r="E3" t="inlineStr">
        <is>
          <t>MIZAR_LSS_SYSREG_INTR_EN1, MIZAR_GPIO_GP0_GPIO_8, MIZAR_GPIO_GPIO_INTR_RAW_STCLR1, MIZAR_GPIO_GP0_INTR1_INTR_EN1, MIZAR_GPIO_GP0_INTR1_INTR_STS1, MIZAR_LSS_SYSREG_RAW_STCR1</t>
        </is>
      </c>
      <c r="F3" t="inlineStr">
        <is>
          <t>For each pin: the interrupt must occur before the loop timeout; in the ISR, DIN bit0 must be 0 (after falling edge). The masked group status (MIZAR_GPIO_GP0_INTR1_INTR_STS1) must indicate the serviced pin (bit local_wr set) and must read 0x0 after clearing both per-pin raw and group raw. Any timeout, unexpected DIN value, missing group bit, or uncleared status increments test_err; test passes only if test_err==0 at finish.</t>
        </is>
      </c>
    </row>
    <row r="4">
      <c r="A4" t="inlineStr">
        <is>
          <t>test_gpio_pedge_all_pads_en</t>
        </is>
      </c>
      <c r="B4" t="inlineStr">
        <is>
          <t>Rising-edge interrupt enable test for all GPIO[8..39]. Enables platform IRQ (GIC_EnableIRQ 87 or 88). Enables system-register interrupt routing: write_reg(MIZAR_LSS_SYSREG_INTR_EN1, LSS_SYSREG_INTR_EN1_GPIO0_INTR or LSS_SYSREG_INTR_EN1_GPIO1_INTR). For i=0..31: write_reg(MIZAR_GPIO_GP0_GPIO_8 + (i*4), 0x00020000) to set peie=1 (bit17). wait_on(10). Configure input mode via group IO control: write_reg(MIZAR_GPIO_GPIO_IO_CTRL_GROUP1, 0x000000FF); write_reg(MIZAR_GPIO_GPIO_IO_CTRL_GROUP2, 0x000000FF); write_reg(MIZAR_GPIO_GPIO_IO_CTRL_GROUP3, 0x000000FF); write_reg(MIZAR_GPIO_GPIO_IO_CTRL_GROUP4, 0x000000FF). wait_on(10). Enable all group interrupts: write_reg(MIZAR_GPIO_GP0_INTR1_INTR_EN1, 0xFFFFFFFF). For i=0..31: write_reg(0xA0243ffc, 0x00000000); wait_on(10); int_pend=1; write_reg(0xA0243ffc, 0xFFFFFFFF) to create a rising edge; poll with timeout=2000 on int_pend with wait_on(10); on timeout print error, increment test_err, and break. After ISR return, write_reg(0xA0243ffc, 0x00000000); wait_on(10). finish(test_err). Default_IRQHandler(): wr_val=(1&lt;&lt;i); int_pend=0; rdata_grp=read_reg(MIZAR_GPIO_GP0_INTR1_INTR_STS1); write_reg(MIZAR_GPIO_GP0_INTR1_INTR_EN1, 0x00000000) to mask; if ((rdata_grp &amp; 0xFFFFFFFF) == 0) { print error; test_err++; } For j=0..31: write_reg(MIZAR_GPIO_GP0_GPIO_8 + (j*4), 0x00010000) to clear per-pin raw (iclr=1); wait_on(2); rdata_grp=read_reg(MIZAR_GPIO_GP0_INTR1_INTR_STS1); if (rdata_grp != 0x0) { print error; test_err++; } Clear system-register raw: #ifdef GPIO0 write_reg(MIZAR_LSS_SYSREG_RAW_STCR1, LSS_SYSREG_RAW_STCR1_GPIO0_INTR); rdata=read_reg(MIZAR_LSS_SYSREG_RAW_STCR1); if ((rdata &amp; LSS_SYSREG_RAW_STCR1_GPIO0_INTR) != 0) { print error; test_err++; } #endif #ifdef GPIO1 write_reg(MIZAR_LSS_SYSREG_RAW_STCR1, LSS_SYSREG_RAW_STCR1_GPIO1_INTR); rdata=read_reg(MIZAR_LSS_SYSREG_RAW_STCR1); if ((rdata &amp; LSS_SYSREG_RAW_STCR1_GPIO1_INTR) != 0) { print error; test_err++; } #endif write_reg(MIZAR_GPIO_GP0_INTR1_INTR_EN1, 0xFFFFFFFF); GIC_ClearIRQ(87/88).</t>
        </is>
      </c>
      <c r="C4" t="inlineStr">
        <is>
          <t>Uses a bounded timeout of 2000 iterations in the main loop to avoid infinite waits. The int_pend variable is declared volatile to ensure the handler update is observed by the polling loop.</t>
        </is>
      </c>
      <c r="D4" t="inlineStr">
        <is>
          <t>1) Conditionally enable GIC IRQ 87 (GPIO0) or 88 (GPIO1). 2) Enable system-register interrupt routing to GPIO by writing MIZAR_LSS_SYSREG_INTR_EN1 with the appropriate GPIO interrupt enable mask. 3) For i=0..31: write_reg(MIZAR_GPIO_GP0_GPIO_8 + (i*4), 0x00020000) to enable peie (bit17=1). 4) wait_on(10). 5) Configure IO control: write_reg(MIZAR_GPIO_GPIO_IO_CTRL_GROUP1, 0x000000FF); write_reg(MIZAR_GPIO_GPIO_IO_CTRL_GROUP2, 0x000000FF); write_reg(MIZAR_GPIO_GPIO_IO_CTRL_GROUP3, 0x000000FF); write_reg(MIZAR_GPIO_GPIO_IO_CTRL_GROUP4, 0x000000FF). 6) wait_on(10). 7) Enable all group interrupts: write_reg(MIZAR_GPIO_GP0_INTR1_INTR_EN1, 0xFFFFFFFF). 8) For i=0..31: write_reg(0xA0243ffc, 0x00000000); wait_on(10); int_pend=1; write_reg(0xA0243ffc, 0xFFFFFFFF); poll while (int_pend==1 &amp;&amp; --timeout&gt;0) with wait_on(10); on timeout print error, test_err++, break; then write_reg(0xA0243ffc, 0x00000000); wait_on(10). 9) finish(test_err). ISR Default_IRQHandler(): wr_val=(1&lt;&lt;i); int_pend=0; rdata_grp=read_reg(MIZAR_GPIO_GP0_INTR1_INTR_STS1); write_reg(MIZAR_GPIO_GP0_INTR1_INTR_EN1, 0x00000000); if ((rdata_grp &amp; 0xFFFFFFFF) == 0) { print error; test_err++; } For j=0..31: write_reg(MIZAR_GPIO_GP0_GPIO_8 + (j*4), 0x00010000) to set iclr=1; wait_on(2); rdata_grp=read_reg(MIZAR_GPIO_GP0_INTR1_INTR_STS1); if (rdata_grp != 0x0) { print error; test_err++; } #ifdef GPIO0 write_reg(MIZAR_LSS_SYSREG_RAW_STCR1, LSS_SYSREG_RAW_STCR1_GPIO0_INTR); rdata=read_reg(MIZAR_LSS_SYSREG_RAW_STCR1); if ((rdata &amp; LSS_SYSREG_RAW_STCR1_GPIO0_INTR) != 0) { print error; test_err++; } #endif #ifdef GPIO1 write_reg(MIZAR_LSS_SYSREG_RAW_STCR1, LSS_SYSREG_RAW_STCR1_GPIO1_INTR); rdata=read_reg(MIZAR_LSS_SYSREG_RAW_STCR1); if ((rdata &amp; LSS_SYSREG_RAW_STCR1_GPIO1_INTR) != 0) { print error; test_err++; } #endif write_reg(MIZAR_GPIO_GP0_INTR1_INTR_EN1, 0xFFFFFFFF); GIC_ClearIRQ(87/88).</t>
        </is>
      </c>
      <c r="E4" t="inlineStr">
        <is>
          <t>MIZAR_LSS_SYSREG_INTR_EN1, MIZAR_GPIO_GP0_GPIO_8, MIZAR_GPIO_GPIO_IO_CTRL_GROUP1, MIZAR_GPIO_GPIO_IO_CTRL_GROUP2, MIZAR_GPIO_GPIO_IO_CTRL_GROUP3, MIZAR_GPIO_GPIO_IO_CTRL_GROUP4, MIZAR_GPIO_GP0_INTR1_INTR_EN1, MIZAR_GPIO_GP0_INTR1_INTR_STS1, MIZAR_LSS_SYSREG_RAW_STCR1</t>
        </is>
      </c>
      <c r="F4" t="inlineStr">
        <is>
          <t>For each pin, an interrupt must be observed before the main-loop timeout after producing a rising edge; otherwise, test_err increments. In the ISR: rdata_grp (MIZAR_GPIO_GP0_INTR1_INTR_STS1) must be non-zero on entry; after writing 0x00010000 to all per-pin registers and waiting, it must read 0x0; failure increments test_err. System-register raw status must be cleared and verified by reading back MIZAR_LSS_SYSREG_RAW_STCR1; any bit remaining set increments test_err. Test passes only if test_err==0 at finish.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2026-05-04T10:46:55Z</dcterms:created>
  <dcterms:modified xsi:type="dcterms:W3CDTF">2026-05-04T10:46:55Z</dcterms:modified>
</cp:coreProperties>
</file>