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4F81BD"/>
        <bgColor rgb="FF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78" customWidth="1" min="3" max="3"/>
    <col width="41" customWidth="1" min="4" max="4"/>
    <col width="100" customWidth="1" min="5" max="5"/>
    <col width="12" customWidth="1" min="6" max="6"/>
    <col width="12" customWidth="1" min="7" max="7"/>
    <col width="23" customWidth="1" min="8" max="8"/>
    <col width="21" customWidth="1" min="9" max="9"/>
    <col width="100" customWidth="1" min="10" max="10"/>
    <col width="100" customWidth="1" min="11" max="11"/>
    <col width="22" customWidth="1" min="12" max="12"/>
    <col width="100" customWidth="1" min="13" max="13"/>
    <col width="36" customWidth="1" min="14" max="14"/>
    <col width="41" customWidth="1" min="15" max="15"/>
    <col width="100" customWidth="1" min="16" max="16"/>
    <col width="100" customWidth="1" min="17" max="17"/>
    <col width="100" customWidth="1" min="18" max="18"/>
    <col width="100" customWidth="1" min="19" max="19"/>
    <col width="10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65" customHeight="1">
      <c r="A2" s="2" t="n">
        <v>1</v>
      </c>
      <c r="B2" s="3" t="inlineStr">
        <is>
          <t>GPIO</t>
        </is>
      </c>
      <c r="C2" s="3" t="inlineStr">
        <is>
          <t>neie</t>
        </is>
      </c>
      <c r="D2" s="3" t="inlineStr">
        <is>
          <t>test_gpio_nedge_random_pads_en</t>
        </is>
      </c>
      <c r="E2" s="4" t="inlineStr">
        <is>
          <t>Verify falling-edge interrupt on randomly selected GPIO pads by configuring input mode, enabling group interrupt, generating a stimulus, and validating status and clear behavior in the handler.</t>
        </is>
      </c>
      <c r="F2" s="3" t="inlineStr">
        <is>
          <t>NA</t>
        </is>
      </c>
      <c r="G2" s="3" t="inlineStr">
        <is>
          <t>ISR</t>
        </is>
      </c>
      <c r="H2" s="3" t="inlineStr">
        <is>
          <t>0xA0243ffc</t>
        </is>
      </c>
      <c r="I2" s="3" t="inlineStr">
        <is>
          <t>0xA0243ffc</t>
        </is>
      </c>
      <c r="J2" s="4" t="inlineStr">
        <is>
          <t>Uses interrupts. Pads are in a fixed range. Requires the handler to clear pending flags. Random selection avoids duplicates.</t>
        </is>
      </c>
      <c r="K2" s="4" t="inlineStr">
        <is>
          <t>1. Enable the system interrupt for the target GPIO block.
2. Initialize the stimulus location to an all-ones value.
3. For each unique pad in the target range, configure the per-pad control register for input with falling-edge interrupt.
4. Enable the corresponding bit in the group interrupt enable register.
5. Drive the stimulus to create a falling edge for the selected pad, then restore to inactive.
6. Wait until the interrupt is serviced.
7. In the handler, read the per-pad register and verify input and raw interrupt fields reflect the event.
8. Read the group interrupt status register and verify the bit for the pad is set.
9. Disable the group interrupt, write the per-pad register fields to clear the interrupt, and read back to confirm clear.
10. Read the group interrupt status register and confirm it is cleared.
11. Write the system raw status/clear register to clear the system interrupt and verify it is cleared.</t>
        </is>
      </c>
      <c r="L2" s="3" t="inlineStr">
        <is>
          <t>NA</t>
        </is>
      </c>
      <c r="M2" s="4" t="inlineStr">
        <is>
          <t>1. Per-pad input and raw status indicate a falling-edge event → Interrupt correctly detected.
2. Group interrupt status bit for the pad is set → Group interrupt asserted.
3. Per-pad readback shows interrupt-cleared value → Pad interrupt cleared.
4. Group interrupt status reads zero → Group interrupt cleared.
5. System interrupt status reads cleared after write → System status cleared.
6. Final error count equals zero → Test passes.</t>
        </is>
      </c>
      <c r="N2" s="3" t="inlineStr"/>
    </row>
    <row r="3" ht="105" customHeight="1">
      <c r="A3" s="2" t="n">
        <v>2</v>
      </c>
      <c r="B3" s="3" t="inlineStr">
        <is>
          <t>GPIO</t>
        </is>
      </c>
      <c r="C3" s="3" t="inlineStr">
        <is>
          <t>interrupts can be generated based on negative edge detection at GPIO input</t>
        </is>
      </c>
      <c r="D3" s="3" t="inlineStr">
        <is>
          <t>test_gpio_nedge_walking_zeros_pattern</t>
        </is>
      </c>
      <c r="E3" s="4" t="inlineStr">
        <is>
          <t>Verify falling-edge interrupt behavior across the GPIO pad bank using a walking-zeros stimulus, and confirm status and clear operations through the interrupt path.</t>
        </is>
      </c>
      <c r="F3" s="3" t="inlineStr">
        <is>
          <t>NA</t>
        </is>
      </c>
      <c r="G3" s="3" t="inlineStr">
        <is>
          <t>ISR</t>
        </is>
      </c>
      <c r="H3" s="3" t="inlineStr">
        <is>
          <t>0xA0243ffc</t>
        </is>
      </c>
      <c r="I3" s="3" t="inlineStr">
        <is>
          <t>0xA0243ffc</t>
        </is>
      </c>
      <c r="J3" s="4" t="inlineStr">
        <is>
          <t>Uses the system interrupt controller. Pads under test are a contiguous bank. A stimulus register drives single-bit transitions. The error counter determines pass or fail.</t>
        </is>
      </c>
      <c r="K3" s="4" t="inlineStr">
        <is>
          <t>1. Enable the system interrupt for the GPIO module.
2. Configure all pads in the bank for input mode and falling-edge detection.
3. Enable the group interrupt for all pads in the bank.
4. Apply a walking-zeros stimulus to generate one falling edge per pad in sequence.
5. For each interrupt, verify the per-pad input and raw status, and the group status bit for the active pad.
6. Clear the per-pad status, the group status, and the system interrupt status.
7. Confirm that no pending status remains after servicing all pads.</t>
        </is>
      </c>
      <c r="L3" s="3" t="inlineStr">
        <is>
          <t>NA</t>
        </is>
      </c>
      <c r="M3" s="4" t="inlineStr">
        <is>
          <t>1. Per-pad input indicates the active state during the falling-edge event → Expected result: input bit reflects the event.
2. Per-pad raw status indicates a falling-edge event → Expected result: raw status bit is set for the active pad.
3. Group status indicates the active pad only → Expected result: the corresponding group bit is set.
4. After clear, per-pad readback shows the cleared value → Expected result: pad status matches the cleared state.
5. After clear, group status is zero → Expected result: no group bits set.
6. After system status clear, the system readback shows cleared → Expected result: no pending system status.</t>
        </is>
      </c>
      <c r="N3" s="3" t="inlineStr"/>
    </row>
    <row r="4" ht="165" customHeight="1">
      <c r="A4" s="2" t="n">
        <v>3</v>
      </c>
      <c r="B4" s="3" t="inlineStr">
        <is>
          <t>GPIO</t>
        </is>
      </c>
      <c r="C4" s="3" t="inlineStr">
        <is>
          <t>Negative edge interrupt on all GPIO pads</t>
        </is>
      </c>
      <c r="D4" s="3" t="inlineStr">
        <is>
          <t>test_gpio_negedge_all_pads_en</t>
        </is>
      </c>
      <c r="E4" s="4" t="inlineStr">
        <is>
          <t>Validate falling-edge interrupt behavior when enabled on all GPIO pads and verify group and system status clearing.</t>
        </is>
      </c>
      <c r="F4" s="3" t="inlineStr">
        <is>
          <t>NA</t>
        </is>
      </c>
      <c r="G4" s="3" t="inlineStr">
        <is>
          <t>ISR</t>
        </is>
      </c>
      <c r="H4" s="3" t="inlineStr">
        <is>
          <t>0xA0243ffc</t>
        </is>
      </c>
      <c r="I4" s="3" t="inlineStr">
        <is>
          <t>0xA0243ffc</t>
        </is>
      </c>
      <c r="J4" s="4" t="inlineStr">
        <is>
          <t>Uses interrupt handling. Pads 8 to 39 are configured as inputs. A stimulus source drives pad transitions. System interrupt must be enabled.</t>
        </is>
      </c>
      <c r="K4" s="4" t="inlineStr">
        <is>
          <t>1. Enable the system interrupt for the GPIO module.
2. Configure every GPIO pad for input and falling-edge detection.
3. Set the input control for the pad groups that cover the target pads.
4. Enable the group interrupt for all pads.
5. Drive the stimulus so all pads transition low simultaneously.
6. Wait for the interrupt to trigger.
7. Read the group interrupt status.
8. Disable the group interrupt.
9. Clear the per-pad raw interrupt status for all pads.
10. Read the group interrupt status and confirm it is cleared.
11. Clear the system raw interrupt status.</t>
        </is>
      </c>
      <c r="L4" s="3" t="inlineStr">
        <is>
          <t>NA</t>
        </is>
      </c>
      <c r="M4" s="4" t="inlineStr">
        <is>
          <t>1. Group interrupt status indicates one or more pads → Interrupt detected.
2. After clearing per-pad raw status → Each pad shows cleared state.
3. After clearing, group interrupt status reads zero → Group interrupt cleared.
4. After clearing the system raw status → System status reads cleared.</t>
        </is>
      </c>
      <c r="N4" s="3" t="inlineStr"/>
    </row>
    <row r="5" ht="15" customHeight="1">
      <c r="A5" s="2" t="n">
        <v>4</v>
      </c>
      <c r="B5" s="3" t="inlineStr">
        <is>
          <t>GPIO</t>
        </is>
      </c>
      <c r="C5" s="3" t="inlineStr">
        <is>
          <t>Negative edge interrupt enable on GPIO input</t>
        </is>
      </c>
      <c r="D5" s="3" t="inlineStr">
        <is>
          <t>test_gpio_negedge_intr_en</t>
        </is>
      </c>
      <c r="E5" s="4" t="inlineStr">
        <is>
          <t>Verify that enabling falling-edge interrupt on a selected GPIO pad raises an interrupt on a falling transition and that all related status can be cleared.</t>
        </is>
      </c>
      <c r="F5" s="3" t="inlineStr">
        <is>
          <t>NA</t>
        </is>
      </c>
      <c r="G5" s="3" t="inlineStr">
        <is>
          <t>ISR</t>
        </is>
      </c>
      <c r="H5" s="3" t="inlineStr">
        <is>
          <t>0xA0243ffc</t>
        </is>
      </c>
      <c r="I5" s="3" t="inlineStr">
        <is>
          <t>0xA0243ffc</t>
        </is>
      </c>
      <c r="J5" s="4" t="inlineStr">
        <is>
          <t>Uses the system interrupt controller. Tests pads in a contiguous bank. One pad is enabled at a time. A memory-mapped stimulus toggles input levels.</t>
        </is>
      </c>
      <c r="K5" s="4" t="inlineStr">
        <is>
          <t>1. Enable the system interrupt for the GPIO module. 2) For each pad in the target bank, configure the per-pad configuration register for input with falling-edge detection. 3) Enable the corresponding bit in the GPIO group interrupt enable register. 4) Drive the stimulus register to generate a single falling transition on the selected pad. 5) Wait until the interrupt handler completes. 6) In the handler, read the per-pad configuration/status register and check input and raw interrupt status. 7) Read the GPIO group interrupt status register to confirm the bit for the active pad is set. 8) Write the per-pad configuration/status register to clear the raw interrupt. 9) Read the GPIO group interrupt status register and confirm it is cleared. 10) Write the system raw status/clear register to clear the system interrupt.</t>
        </is>
      </c>
      <c r="L5" s="3" t="inlineStr">
        <is>
          <t>NA</t>
        </is>
      </c>
      <c r="M5" s="4" t="inlineStr">
        <is>
          <t>1. Per-pad input status during the event → Expected: input bit reflects an active state. 2) Per-pad raw interrupt status after the edge → Expected: raw status bit is set. 3) Group interrupt status for the active pad → Expected: the corresponding group bit is set. 4) After per-pad clear write → Expected: per-pad readback shows the cleared value. 5) After service completion → Expected: group interrupt status reads zero. 6) After system clear write → Expected: system interrupt status is cleared.</t>
        </is>
      </c>
      <c r="N5" s="3" t="inlineStr"/>
    </row>
    <row r="6" ht="390" customHeight="1">
      <c r="A6" s="2" t="n">
        <v>5</v>
      </c>
      <c r="B6" s="3" t="inlineStr">
        <is>
          <t>GPIO</t>
        </is>
      </c>
      <c r="C6" s="3" t="inlineStr">
        <is>
          <t>GPIO output mode data-out verification</t>
        </is>
      </c>
      <c r="D6" s="3" t="inlineStr">
        <is>
          <t>test_gpio_op_mode_all_pad_en</t>
        </is>
      </c>
      <c r="E6" s="4" t="inlineStr">
        <is>
          <t>Configure GPIO IO control groups for output mode on pads 8–39, then drive each pad high and low and verify the pad status readback matches the driven value using a memory-mapped status register at 0xA0243ffc.</t>
        </is>
      </c>
      <c r="F6" s="3" t="inlineStr">
        <is>
          <t>NA</t>
        </is>
      </c>
      <c r="G6" s="3" t="inlineStr">
        <is>
          <t>POLL</t>
        </is>
      </c>
      <c r="H6" s="3" t="inlineStr">
        <is>
          <t>0xA0243ffc</t>
        </is>
      </c>
      <c r="I6" s="3" t="inlineStr">
        <is>
          <t>0xA0243ffc</t>
        </is>
      </c>
      <c r="J6" s="4" t="inlineStr">
        <is>
          <t>Enables GIC IRQ 87 or 88 but interrupts are not used for validation. IO control groups are programmed with 0x00FF00FF to enable output mode on pads 8–39. Group interrupt enable is set to 0xFFFFFFFF. Pad status is read from 0xA0243ffc. Any unexpected interrupt triggers the default handler and increments error count.</t>
        </is>
      </c>
      <c r="K6" s="4" t="inlineStr">
        <is>
          <t>1. Initialization and configuration:
2. Set test_err = 0.
3. If GPIO0 is defined, call GIC_EnableIRQ(87); if GPIO1 is defined, call GIC_EnableIRQ(88).
4. Write 0x00FF00FF to MIZAR_GPIO_GPIO_IO_CTRL_GROUP1, GROUP2, GROUP3, GROUP4 to enable output mode for GPIOs 8–39.
5. wait_on(10).
6. Write 0xFFFFFFFF to MIZAR_GPIO_GP0_INTR1_INTR_EN1.
7. Main drive and verify loop (i = 0 to 31):
8. Write 0x00200000 to (MIZAR_GPIO_GP0_GPIO_8 + (i * 4)).
9. Set gp0_flag_dout_one = 1; call check_for_pad_value(i).
10. wait_on(20).
11. Write 0x00000000 to (MIZAR_GPIO_GP0_GPIO_8 + (i * 4)).
12. Set gp0_flag_dout_zero = 1; call check_for_pad_value(i).
13. Continue for all pads.
14. check_for_pad_value(gpio_pad_num):
15. rdata = read_reg(0xA0243ffc).
16. If gp0_flag_dout_one == 1:
17. If ((rdata &amp; (1 &lt;&lt; gpio_pad_num)) != 0) then success; set gp0_flag_dout_one = 0.
18. Else print error, set gp0_flag_dout_one = 0, test_err++.
19. If gp0_flag_dout_zero == 1:
20. If ((rdata &amp; (1 &lt;&lt; gpio_pad_num)) == 0) then success; set gp0_flag_dout_zero = 0.
21. Else print error, set gp0_flag_dout_zero = 0, test_err++.
22. If GPIO0 defined, call GIC_ClearIRQ(87); if GPIO1 defined, call GIC_ClearIRQ(88).
23. Default_IRQHandler():
24. Print error message and increment test_err.
25. Completion:
26. Call finish(test_err).</t>
        </is>
      </c>
      <c r="L6" s="3" t="inlineStr">
        <is>
          <t>NA</t>
        </is>
      </c>
      <c r="M6" s="4" t="inlineStr">
        <is>
          <t>1. When a pad is driven high (per-pad write 0x00200000), the corresponding bit in the status at 0xA0243ffc has (rdata &amp; (1 &lt;&lt; pad)) != 0 → PASS; else increment error.
2. When a pad is driven low (per-pad write 0x00000000), the corresponding bit in the status at 0xA0243ffc has (rdata &amp; (1 &lt;&lt; pad)) == 0 → PASS; else increment error.
3. Default_IRQHandler must not be entered during the test → If entered, error is printed and error count increments.
4. Test completes with finish(test_err) and test_err == 0 → PASS.</t>
        </is>
      </c>
      <c r="N6" s="3" t="inlineStr"/>
    </row>
  </sheetData>
  <dataValidations count="1">
    <dataValidation sqref="N2:N6" showDropDown="1"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test_gpio_nedge_random_pads_en</t>
        </is>
      </c>
      <c r="B2" t="inlineStr">
        <is>
          <t>Randomly selects unique pads within GPIO[8:39], configures input mode and negedge interrupt, enables the group interrupt for the selected pad, writes to 0xA0243ffc to generate a falling-edge stimulus, waits for an interrupt, and in the interrupt handler verifies DIN, raw interrupt status, and group interrupt status, then clears pad, group, and system interrupt statuses and reports errors via test_err.</t>
        </is>
      </c>
      <c r="C2" t="inlineStr">
        <is>
          <t>Uses GIC IRQ 87 for GPIO0 or 88 for GPIO1; system register interrupt enable is programmed accordingly via MIZAR_LSS_SYSREG_INTR_EN1. Writes to 0xA0243ffc to stimulate edges. Pads covered are 8–39 (indexed as 0–31 in code). int_pend is used for waiting and cleared in Default_IRQHandler. Optional DEBUG_DISPLAY prints are present.</t>
        </is>
      </c>
      <c r="D2" t="inlineStr">
        <is>
          <t>Initialization: if GPIO0 defined, call GIC_EnableIRQ(87); if GPIO1 defined, call GIC_EnableIRQ(88). Set test_err = 0. If GPIO0: write_reg(MIZAR_LSS_SYSREG_INTR_EN1, LSS_SYSREG_INTR_EN1_GPIO0_INTR); if GPIO1: write_reg(MIZAR_LSS_SYSREG_INTR_EN1, LSS_SYSREG_INTR_EN1_GPIO1_INTR). Seed RNG with srand(time(NULL)). write_reg(0xA0243ffc, 0xffffffff).
Main loop (i = 0..31): pad_num = rand() % 32; ensure uniqueness by checking arr[0..i-1]; if duplicate, decrement i and continue. For a unique pad: arr[i] = pad_num; wr_val = 1 &lt;&lt; pad_num; write_reg(MIZAR_GPIO_GP0_GPIO_8 + (pad_num * 4), 0x00140000); wait_on(50); write_reg(MIZAR_GPIO_GP0_INTR1_INTR_EN1, 1 &lt;&lt; pad_num); wait_on(10); write_reg(0xA0243ffc, ~wr_val); wait_on(10); write_reg(0xA0243ffc, 0xffffffff); set int_pend = 1; while(int_pend == 0x1) { print "Waiting for interrupt"; wait_on(10); }.
finish(test_err).
Default_IRQHandler: wr_val = 1 &lt;&lt; pad_num; set int_pend = 0x0. rdata = read_reg(MIZAR_GPIO_GP0_GPIO_8 + (pad_num * 4)). If ((rdata &amp; 0x1) != 0) then success log else print error and increment test_err. If ((rdata &amp; 0x2) != 0x0) then: rdata_grp = read_reg(MIZAR_GPIO_GP0_INTR1_INTR_STS1); if ((rdata_grp &amp; (1 &lt;&lt; pad_num)) != 0) then success log else print "ERROR: Group Interrupt not occured" and test_err++. write_reg(MIZAR_GPIO_GP0_INTR1_INTR_EN1, 0x00000000). write_reg(MIZAR_GPIO_GP0_GPIO_8 + (pad_num * 4), 0x00110001); wait_on(2); rdata = read_reg(MIZAR_GPIO_GP0_GPIO_8 + (pad_num * 4)); if (rdata == 0x100001) then success log else print error and test_err++. rdata_grp = read_reg(MIZAR_GPIO_GP0_INTR1_INTR_STS1); if (rdata_grp == 0x0) then success log else print error and test_err++. If GPIO0: write_reg(MIZAR_LSS_SYSREG_RAW_STCR1, LSS_SYSREG_RAW_STCR1_GPIO0_INTR); rdata = read_reg(MIZAR_LSS_SYSREG_RAW_STCR1); if ((rdata &amp; LSS_SYSREG_RAW_STCR1_GPIO0_INTR) == 0) success else print error and test_err++. If GPIO1: write_reg(MIZAR_LSS_SYSREG_RAW_STCR1, LSS_SYSREG_RAW_STCR1_GPIO1_INTR); rdata = read_reg(MIZAR_LSS_SYSREG_RAW_STCR1); if ((rdata &amp; LSS_SYSREG_RAW_STCR1_GPIO1_INTR) == 0) success else print error and test_err++. Else (if ((rdata &amp; 0x2) == 0)): print "Interrupt Not occured" and test_err++. Finally, if GPIO0 call GIC_ClearIRQ(87); if GPIO1 call GIC_ClearIRQ(88).</t>
        </is>
      </c>
      <c r="E2"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t="inlineStr">
        <is>
          <t>In Default_IRQHandler: (rdata &amp; 0x1) != 0 → PASS else ERROR and test_err++. (rdata &amp; 0x2) != 0x0 → PASS else print "Interrupt Not occured" and test_err++. (read_reg(MIZAR_GPIO_GP0_INTR1_INTR_STS1) &amp; (1 &lt;&lt; pad_num)) != 0 → PASS else ERROR and test_err++. After clearing: read_reg(MIZAR_GPIO_GP0_GPIO_8 + (pad_num * 4)) == 0x100001 → PASS else ERROR and test_err++. read_reg(MIZAR_GPIO_GP0_INTR1_INTR_STS1) == 0x0 → PASS else ERROR and test_err++. For GPIO0: after writing LSS_SYSREG_RAW_STCR1_GPIO0_INTR, (read_reg(MIZAR_LSS_SYSREG_RAW_STCR1) &amp; LSS_SYSREG_RAW_STCR1_GPIO0_INTR) == 0 → PASS else ERROR and test_err++. For GPIO1: after writing LSS_SYSREG_RAW_STCR1_GPIO1_INTR, (read_reg(MIZAR_LSS_SYSREG_RAW_STCR1) &amp; LSS_SYSREG_RAW_STCR1_GPIO1_INTR) == 0 → PASS else ERROR and test_err++. Overall PASS when finish(test_err) is invoked with test_err == 0.</t>
        </is>
      </c>
    </row>
    <row r="3">
      <c r="A3" t="inlineStr">
        <is>
          <t>test_gpio_nedge_walking_zeros_pattern</t>
        </is>
      </c>
      <c r="B3" t="inlineStr">
        <is>
          <t>Walking-zeros negedge interrupt test: enable sysreg interrupt and GIC (IRQ 87 for GPIO0 or 88 for GPIO1), configure per-pad negedge (write MIZAR_GPIO_GP0_GPIO_8+(i*4),0x00040000 for i=0..31), set group IO control (MIZAR_GPIO_GPIO_IO_CTRL_GROUP1..4=0x000000FF) to enable input mode for GPIOs 8–39, enable group interrupt (MIZAR_GPIO_GP0_INTR1_INTR_EN1=0xFFFFFFFF), then drive stimulus at 0xA0243ffc from 0xFFFFFFFF to ~(1&lt;&lt;i) for each i to create a single falling edge and service the ISR to validate and clear pad/group/system interrupt states.</t>
        </is>
      </c>
      <c r="C3" t="inlineStr">
        <is>
          <t>Uses int_pend handshake to wait for ISR; stimulus address 0xA0243ffc is toggled to generate edges; pad index i ranges 0..31 corresponding to GPIO[8:39]; clearing uses write 0x00110001 to the per-pad register; group status is read at MIZAR_GPIO_GP0_INTR1_INTR_STS1; system raw status cleared via MIZAR_LSS_SYSREG_RAW_STCR1 with GPIO0/1 interrupt mask; optional DEBUG_DISPLAY logs; GIC_ClearIRQ is called at the end of the handler.</t>
        </is>
      </c>
      <c r="D3" t="inlineStr">
        <is>
          <t>Initialization and enable: If GPIO0, GIC_EnableIRQ(87); if GPIO1, GIC_EnableIRQ(88). Set test_err=0. Enable sysreg interrupt: if GPIO0, write_reg(MIZAR_LSS_SYSREG_INTR_EN1, LSS_SYSREG_INTR_EN1_GPIO0_INTR); if GPIO1, write_reg(MIZAR_LSS_SYSREG_INTR_EN1, LSS_SYSREG_INTR_EN1_GPIO1_INTR). For i=0..31: write_reg(MIZAR_GPIO_GP0_GPIO_8 + (i*4), 0x00040000) to enable negedge. wait_on(10). Configure IO control groups for input/negedge: write_reg(MIZAR_GPIO_GPIO_IO_CTRL_GROUP1, 0x000000FF); GROUP2=0x000000FF; GROUP3=0x000000FF; GROUP4=0x000000FF. wait_on(10). Enable group interrupt: write_reg(MIZAR_GPIO_GP0_INTR1_INTR_EN1, 0xFFFFFFFF).
Stimulus and wait: For i=0..31: wr_val = 1&lt;&lt;i; write_reg(0xA0243ffc, 0xFFFFFFFF); wait_on(30); write_reg(0xA0243ffc, ~(wr_val)); wait_on(30); int_pend=1; while(int_pend==1){ printf("Waiting for interrupt"); wait_on(10); }.
ISR (Default_IRQHandler): wr_val=1&lt;&lt;i; int_pend=0; write_reg(0xA0243ffc, 0xFFFFFFFF). Read per-pad: rdata = read_reg(MIZAR_GPIO_GP0_GPIO_8 + (i*4)). If ((rdata &amp; 0x1) != 0) PASS else print error and test_err++. If ((rdata &amp; 0x2) != 0x0) then: rdata_grp = read_reg(MIZAR_GPIO_GP0_INTR1_INTR_STS1); if ((rdata_grp &amp; (1&lt;&lt;i)) != 0) PASS else print "ERROR: Group Interrupt not occured" and test_err++. Clear per-pad raw: write_reg(MIZAR_GPIO_GP0_GPIO_8 + (i*4), 0x00110001); wait_on(2); rdata = read_reg(MIZAR_GPIO_GP0_GPIO_8 + (i*4)); if (rdata == 0x100001) PASS else print error and test_err++. Verify group clear: rdata_grp = read_reg(MIZAR_GPIO_GP0_INTR1_INTR_STS1); if (rdata_grp == 0x0) PASS else print error and test_err++. If GPIO0: write_reg(MIZAR_LSS_SYSREG_RAW_STCR1, LSS_SYSREG_RAW_STCR1_GPIO0_INTR); rdata = read_reg(MIZAR_LSS_SYSREG_RAW_STCR1); if ((rdata &amp; LSS_SYSREG_RAW_STCR1_GPIO0_INTR) == 0) PASS else print error and test_err++. If GPIO1: write_reg(MIZAR_LSS_SYSREG_RAW_STCR1, LSS_SYSREG_RAW_STCR1_GPIO1_INTR); rdata = read_reg(MIZAR_LSS_SYSREG_RAW_STCR1); if ((rdata &amp; LSS_SYSREG_RAW_STCR1_GPIO1_INTR) == 0) PASS else print error and test_err++. Else (if ((rdata &amp; 0x2) == 0)): print "Interrupt Not occured" and test_err++. Finally, if GPIO0 GIC_ClearIRQ(87); if GPIO1 GIC_ClearIRQ(88). finish(test_err) at end of test_case.</t>
        </is>
      </c>
      <c r="E3"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3" t="inlineStr"/>
    </row>
    <row r="4">
      <c r="A4" t="inlineStr">
        <is>
          <t>test_gpio_negedge_all_pads_en</t>
        </is>
      </c>
      <c r="B4" t="inlineStr">
        <is>
          <t>Enable negedge interrupts on all GPIO pads, configure input mode for pads 8–39, enable group interrupt, drive stimulus to 0x00000000 from 0xFFFFFFFF to create simultaneous falling edges, and in the IRQ handler verify non-zero group status, then clear per-pad raw status for all pads, confirm group status is zero, and clear the system raw status for the corresponding GPIO interrupt.</t>
        </is>
      </c>
      <c r="C4" t="inlineStr">
        <is>
          <t>GIC IRQ 87 is used when GPIO0 is selected and IRQ 88 when GPIO1 is selected. System interrupt is enabled via MIZAR_LSS_SYSREG_INTR_EN1 using the GPIO0/1 interrupt mask. Input mode for GPIOs 8–39 is enabled by writing 0x000000FF to each of the IO control group registers. Group interrupt is enabled for all pads (0xFFFFFFFF). The stimulus register at 0xA0243ffc is toggled from 0xFFFFFFFF to 0x00000000 to generate falling edges. The ISR clears per-pad raw status by writing 0x00110001 to each pad control register, verifies the group status register is 0, and then clears the system raw status for GPIO0/1.</t>
        </is>
      </c>
      <c r="D4" t="inlineStr">
        <is>
          <t>Initialization: test_err=0. If GPIO0: GIC_EnableIRQ(87). If GPIO1: GIC_EnableIRQ(88). Enable sysreg interrupt: If GPIO0: write_reg(MIZAR_LSS_SYSREG_INTR_EN1, LSS_SYSREG_INTR_EN1_GPIO0_INTR). If GPIO1: write_reg(MIZAR_LSS_SYSREG_INTR_EN1, LSS_SYSREG_INTR_EN1_GPIO1_INTR). For i=0..31: write_reg(MIZAR_GPIO_GP0_GPIO_8 + (i*4), 0x00040000) to enable negedge (bit 18 = 1). wait_on(10). Enable input mode for GPIOs 8–39: write_reg(MIZAR_GPIO_GPIO_IO_CTRL_GROUP1,0x000000FF); GROUP2=0x000000FF; GROUP3=0x000000FF; GROUP4=0x000000FF. wait_on(10). Enable group interrupt: write_reg(MIZAR_GPIO_GP0_INTR1_INTR_EN1,0xFFFFFFFF).
Stimulus loop: For i=0..31: write_reg(0xA0243ffc, 0xFFFFFFFF); wait_on(30); write_reg(0xA0243ffc, 0x00000000); int_pend=1; while(int_pend==1){ printf("Waiting for interrupt"); wait_on(10); }.
Default_IRQHandler: int_pend=0; write_reg(0xA0243ffc, 0xFFFFFFFF). rdata_grp = read_reg(MIZAR_GPIO_GP0_INTR1_INTR_STS1); write_reg(MIZAR_GPIO_GP0_INTR1_INTR_EN1, 0x00000000). If ((rdata_grp &amp; 0x0FFFFFFF) != 0): success log; else: print error and test_err++. For i=0..31: write_reg(MIZAR_GPIO_GP0_GPIO_8 + (i*4), 0x00110001) to clear pad raw. wait_on(2). rdata_grp = read_reg(MIZAR_GPIO_GP0_INTR1_INTR_STS1). If (rdata_grp == 0): success log; else: print error and test_err++. If GPIO0: write_reg(MIZAR_LSS_SYSREG_RAW_STCR1, LSS_SYSREG_RAW_STCR1_GPIO0_INTR); rdata = read_reg(MIZAR_LSS_SYSREG_RAW_STCR1); if ((rdata &amp; LSS_SYSREG_RAW_STCR1_GPIO0_INTR) == 0): success; else: print error and test_err++. If GPIO1: write_reg(MIZAR_LSS_SYSREG_RAW_STCR1, LSS_SYSREG_RAW_STCR1_GPIO1_INTR); rdata = read_reg(MIZAR_LSS_SYSREG_RAW_STCR1); if ((rdata &amp; LSS_SYSREG_RAW_STCR1_GPIO1_INTR) == 0): success; else: print error and test_err++. If GPIO0: GIC_ClearIRQ(87). If GPIO1: GIC_ClearIRQ(88).
Completion: finish(test_err).</t>
        </is>
      </c>
      <c r="E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t="inlineStr"/>
    </row>
    <row r="5">
      <c r="A5" t="inlineStr">
        <is>
          <t>test_gpio_negedge_intr_en</t>
        </is>
      </c>
      <c r="B5" t="inlineStr">
        <is>
          <t>Enable system interrupt (GPIO0 uses GIC IRQ 87; GPIO1 uses GIC IRQ 88). Write MIZAR_LSS_SYSREG_INTR_EN1 with LSS_SYSREG_INTR_EN1_GPIO0_INTR or LSS_SYSREG_INTR_EN1_GPIO1_INTR. Initialize stimulus at 0xA0243ffc to 0xffffffff. For i=0..31 (GPIO[8..39]): addr1 = MIZAR_GPIO_GP0_GPIO_8 + (i*4); program input mode and negedge detection by write_reg(addr1, 0x00140000) (comment: 20th bit=1 and 18th bit=1). wr_val = 1&lt;&lt;i; enable group interrupt bit for this pad by write_reg(MIZAR_GPIO_GP0_INTR1_INTR_EN1, wr_val). Drive stimulus: write_reg(0xA0243ffc, 0xffffffff) then write_reg(0xA0243ffc, ~(wr_val)) to create a falling edge on pad i. Set int_pend=1 and poll until ISR clears it. In Default_IRQHandler: set int_pend=0; write_reg(0xA0243ffc, 0xffffffff). raddr = MIZAR_GPIO_GP0_GPIO_8 + (i*4); rdata = read_reg(raddr). If ((rdata &amp; 0x1) != 0x0) pass else test_err++. If ((rdata &amp; 0x2) != 0x0) then rdata_grp = read_reg(MIZAR_GPIO_GP0_INTR1_INTR_STS1); if ((rdata_grp &amp; wr_val) != 0) pass else test_err++. Clear per-pad raw by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If ((rdata &amp; 0x2) == 0x0) then test_err++.</t>
        </is>
      </c>
      <c r="C5" t="inlineStr">
        <is>
          <t>Pads 8 to 39 are exercised. The per-pad configuration write uses 0x00140000 to enable input and falling-edge detection. The group interrupt enable is set per pad using a single-bit mask. The stimulus location 0xA0243ffc is toggled from 0xffffffff to ~(1&lt;&lt;i) to create a falling edge. Interrupt IDs 87 (GPIO0) and 88 (GPIO1) are used. Per-pad clear uses 0x00110001 and is verified against 0x100001.</t>
        </is>
      </c>
      <c r="D5" t="inlineStr">
        <is>
          <t>1) If GPIO0: GIC_EnableIRQ(87); if GPIO1: GIC_EnableIRQ(88). 2) If GPIO0: write_reg(MIZAR_LSS_SYSREG_INTR_EN1, LSS_SYSREG_INTR_EN1_GPIO0_INTR); if GPIO1: write_reg(MIZAR_LSS_SYSREG_INTR_EN1, LSS_SYSREG_INTR_EN1_GPIO1_INTR). 3) write_reg(0xA0243ffc, 0xffffffff). 4) For i=0..31: addr1 = MIZAR_GPIO_GP0_GPIO_8 + (i*4); write_reg(addr1, 0x00140000); wr_val = 1&lt;&lt;i; write_reg(MIZAR_GPIO_GP0_INTR1_INTR_EN1, wr_val); write_reg(0xA0243ffc, 0xffffffff); write_reg(0xA0243ffc, ~(wr_val)); int_pend = 1; while(int_pend) { wait_on(10); }. 5) In Default_IRQHandler: int_pend = 0; write_reg(0xA0243ffc, 0xffffffff); raddr = MIZAR_GPIO_GP0_GPIO_8 + (i*4); rdata = read_reg(raddr); if ((rdata &amp; 0x1) == 0x0) { test_err++; } if ((rdata &amp; 0x2) != 0x0) { rdata_grp = read_reg(MIZAR_GPIO_GP0_INTR1_INTR_STS1); if ((rdata_grp &amp; wr_val) == 0) { test_err++; } raddr2 = MIZAR_GPIO_GP0_GPIO_8 + (i*4); write_reg(raddr2, 0x00110001); rdata = read_reg(raddr2); if (rdata != 0x100001) { test_err++; } rdata_grp = read_reg(MIZAR_GPIO_GP0_INTR1_INTR_STS1); if (rdata_grp != 0x0) { test_err++; } if GPIO0: write_reg(MIZAR_LSS_SYSREG_RAW_STCR1, LSS_SYSREG_RAW_STCR1_GPIO0_INTR), GIC_ClearIRQ(87); if GPIO1: write_reg(MIZAR_LSS_SYSREG_RAW_STCR1, LSS_SYSREG_RAW_STCR1_GPIO1_INTR), GIC_ClearIRQ(88); } else { test_err++; }. 6) finish(test_err).</t>
        </is>
      </c>
      <c r="E5"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5" t="inlineStr"/>
    </row>
    <row r="6">
      <c r="A6" t="inlineStr">
        <is>
          <t>test_gpio_op_mode_all_pad_en</t>
        </is>
      </c>
      <c r="B6" t="inlineStr">
        <is>
          <t>Configure GPIO IO control groups (MIZAR_GPIO_GPIO_IO_CTRL_GROUP1..4) to 0x00FF00FF to enable output mode for GPIOs 8–39. Enable GIC IRQ 87 or 88. Enable group interrupt (MIZAR_GPIO_GP0_INTR1_INTR_EN1 = 0xFFFFFFFF). For i=0..31, drive per-pad control (MIZAR_GPIO_GP0_GPIO_8 + i*4) to 0x00200000 (expect pad bit=1) then to 0x00000000 (expect pad bit=0). In check_for_pad_value, read 0xA0243ffc and verify (rdata &amp; (1 &lt;&lt; i)) nonzero for high, zero for low, else increment test_err. Clear IRQ 87/88 each call. Any unexpected interrupt routes to Default_IRQHandler which increments test_err. Finish with finish(test_err).</t>
        </is>
      </c>
      <c r="C6" t="inlineStr">
        <is>
          <t>Enables GIC IRQ 87/88 but ISR is not used to validate; unexpected ISR entry is an error. IO control for GPIOs 8–39 is set via 0x00FF00FF in each group control register. Group interrupt enable is set to all 1s. Pad state is verified using a read of 0xA0243ffc. Flags gp0_flag_dout_one and gp0_flag_dout_zero gate the check conditions.</t>
        </is>
      </c>
      <c r="D6" t="inlineStr"/>
      <c r="E6" t="inlineStr">
        <is>
          <t>MIZAR_GPIO_GPIO_IO_CTRL_GROUP1, MIZAR_GPIO_GPIO_IO_CTRL_GROUP2, MIZAR_GPIO_GPIO_IO_CTRL_GROUP3, MIZAR_GPIO_GPIO_IO_CTRL_GROUP4, MIZAR_GPIO_GP0_INTR1_INTR_EN1, MIZAR_GPIO_GP0_GPIO_8</t>
        </is>
      </c>
      <c r="F6" t="inlineStr">
        <is>
          <t>If gp0_flag_dout_one == 1 and (read_reg(0xA0243ffc) &amp; (1 &lt;&lt; pad)) != 0 then PASS else test_err++. If gp0_flag_dout_zero == 1 and (read_reg(0xA0243ffc) &amp; (1 &lt;&lt; pad)) == 0 then PASS else test_err++. Default_IRQHandler entry increments test_err. Overall PASS when finish(test_err) is called with test_err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2026-05-11T13:05:31Z</dcterms:created>
  <dcterms:modified xsi:type="dcterms:W3CDTF">2026-05-11T13:05:31Z</dcterms:modified>
</cp:coreProperties>
</file>