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estPlan" sheetId="1" state="visible" r:id="rId1"/>
    <sheet name="Meta_data_sheet" sheetId="2" state="very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BDD7EE"/>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5">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horizontal="left" vertical="top"/>
    </xf>
    <xf numFmtId="0" fontId="0"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7" customWidth="1" min="1" max="1"/>
    <col width="13" customWidth="1" min="2" max="2"/>
    <col width="76" customWidth="1" min="3" max="3"/>
    <col width="39" customWidth="1" min="4" max="4"/>
    <col width="80" customWidth="1" min="5" max="5"/>
    <col width="7" customWidth="1" min="6" max="6"/>
    <col width="11" customWidth="1" min="7" max="7"/>
    <col width="21" customWidth="1" min="8" max="8"/>
    <col width="19" customWidth="1" min="9" max="9"/>
    <col width="80" customWidth="1" min="10" max="10"/>
    <col width="80" customWidth="1" min="11" max="11"/>
    <col width="80" customWidth="1" min="12" max="12"/>
    <col width="80" customWidth="1" min="13" max="13"/>
    <col width="34" customWidth="1" min="14" max="14"/>
  </cols>
  <sheetData>
    <row r="1">
      <c r="A1" s="1" t="inlineStr">
        <is>
          <t>Index</t>
        </is>
      </c>
      <c r="B1" s="1" t="inlineStr">
        <is>
          <t>SS / Module</t>
        </is>
      </c>
      <c r="C1" s="1" t="inlineStr">
        <is>
          <t>Feature</t>
        </is>
      </c>
      <c r="D1" s="1" t="inlineStr">
        <is>
          <t>Test Case Name</t>
        </is>
      </c>
      <c r="E1" s="1" t="inlineStr">
        <is>
          <t>Test Description</t>
        </is>
      </c>
      <c r="F1" s="1" t="inlineStr">
        <is>
          <t>Speed</t>
        </is>
      </c>
      <c r="G1" s="1" t="inlineStr">
        <is>
          <t>Mode</t>
        </is>
      </c>
      <c r="H1" s="1" t="inlineStr">
        <is>
          <t>Memory Start Offset</t>
        </is>
      </c>
      <c r="I1" s="1" t="inlineStr">
        <is>
          <t>Memory End Offset</t>
        </is>
      </c>
      <c r="J1" s="1" t="inlineStr">
        <is>
          <t>Remarks</t>
        </is>
      </c>
      <c r="K1" s="1" t="inlineStr">
        <is>
          <t>Test Steps / Procedure</t>
        </is>
      </c>
      <c r="L1" s="1" t="inlineStr">
        <is>
          <t>Impacted Registers</t>
        </is>
      </c>
      <c r="M1" s="1" t="inlineStr">
        <is>
          <t>Validation / Acceptance Criteria</t>
        </is>
      </c>
      <c r="N1" s="1" t="inlineStr">
        <is>
          <t>Code Generation (Required / Not)</t>
        </is>
      </c>
    </row>
    <row r="2">
      <c r="A2" s="2" t="n">
        <v>1</v>
      </c>
      <c r="B2" s="3" t="inlineStr">
        <is>
          <t>GPIO</t>
        </is>
      </c>
      <c r="C2" s="3" t="inlineStr">
        <is>
          <t>Negative edge detection at GPIO input</t>
        </is>
      </c>
      <c r="D2" s="3" t="inlineStr">
        <is>
          <t>test_gpio_nedge_random_pads_en</t>
        </is>
      </c>
      <c r="E2" s="4" t="inlineStr">
        <is>
          <t>Validates negative-edge interrupt behavior on randomly selected GPIO pads and confirms proper interrupt handling and status clearing.</t>
        </is>
      </c>
      <c r="F2" s="3" t="inlineStr">
        <is>
          <t>NA</t>
        </is>
      </c>
      <c r="G2" s="3" t="inlineStr">
        <is>
          <t>Interrupt</t>
        </is>
      </c>
      <c r="H2" s="3" t="inlineStr">
        <is>
          <t>0xA0243ffc</t>
        </is>
      </c>
      <c r="I2" s="3" t="inlineStr">
        <is>
          <t>0xA0243ffc</t>
        </is>
      </c>
      <c r="J2" s="4" t="inlineStr">
        <is>
          <t>Build-time selection via GPIO0 or GPIO1 determines which interrupt line and system status bit are used. Pads are selected randomly without repetition among 32 indices corresponding to GPIO[8..39].</t>
        </is>
      </c>
      <c r="K2" s="4" t="inlineStr">
        <is>
          <t>1. Enable the system interrupt source for the GPIO in intr_en1.
2. For each randomly selected pad, configure gpio_8 plus the pad offset for input mode and negative-edge detection.
3. Enable the selected pad in intr1_intr_en1.
4. Write a pattern to 0xA0243ffc to drive a falling edge on the selected pad, then restore to all ones.
5. Wait until the interrupt is received.
6. Read the per-pad register at gpio_8 plus the pad offset and verify the input state reflects the event and the raw interrupt bit is set.
7. Read intr1_intr_sts1 and confirm the bit for the selected pad is set.
8. Disable group enable in intr1_intr_en1 and clear the per-pad interrupt in gpio_8 plus the pad offset.
9. Verify the per-pad register reflects the cleared state and intr1_intr_sts1 reads zero.
10. Clear the system-level raw interrupt in gpio_intr_raw_stclr1 and verify it is cleared.
11. Clear the platform interrupt line.</t>
        </is>
      </c>
      <c r="L2" s="3" t="inlineStr">
        <is>
          <t>intr_en1, gpio_8, intr1_intr_en1, intr1_intr_sts1, gpio_intr_raw_stclr1</t>
        </is>
      </c>
      <c r="M2" s="4" t="inlineStr">
        <is>
          <t>1. - On interrupt, the per-pad input state is asserted and the raw interrupt bit is set; this constitutes pass for event detection.
2. - The group interrupt status shows the selected pad bit set; this constitutes pass for group status.
3. - After clearing, the per-pad register matches the expected cleared value and the group status is zero; this constitutes pass for interrupt clear.
4. - After clearing the system-level raw interrupt, the system status shows cleared; this constitutes pass for system status clear.
5. - Final result passes if no error increments occur and the final error count is zero.</t>
        </is>
      </c>
      <c r="N2" s="3" t="inlineStr"/>
    </row>
    <row r="3">
      <c r="A3" s="2" t="n">
        <v>2</v>
      </c>
      <c r="B3" s="3" t="inlineStr">
        <is>
          <t>GPIO</t>
        </is>
      </c>
      <c r="C3" s="3" t="inlineStr">
        <is>
          <t>Interrupts can be generated based on negative edge detection at GPIO input</t>
        </is>
      </c>
      <c r="D3" s="3" t="inlineStr">
        <is>
          <t>test_gpio_nedge_walking_zeros_pattern</t>
        </is>
      </c>
      <c r="E3" s="4" t="inlineStr">
        <is>
          <t>Validates negative-edge triggered GPIO interrupts across 32 inputs using a walking-zero stimulus and checks that status and raw flags are cleared correctly.</t>
        </is>
      </c>
      <c r="F3" s="3" t="inlineStr">
        <is>
          <t>NA</t>
        </is>
      </c>
      <c r="G3" s="3" t="inlineStr">
        <is>
          <t>Interrupt</t>
        </is>
      </c>
      <c r="H3" s="3" t="inlineStr">
        <is>
          <t>0xA0243ffc</t>
        </is>
      </c>
      <c r="I3" s="3" t="inlineStr">
        <is>
          <t>0xA0243ffc</t>
        </is>
      </c>
      <c r="J3" s="4" t="inlineStr">
        <is>
          <t>Build-time selection enables either one of two interrupt lines. The test iterates over 32 inputs and uses a fixed SRAM address to generate falling edges.</t>
        </is>
      </c>
      <c r="K3" s="4" t="inlineStr">
        <is>
          <t>1. Enable the platform interrupt line for the selected GPIO group.
2. Enable the system-level interrupt source for the selected GPIO group.
3. For all 32 inputs, enable negative-edge detection.
4. Configure the four I/O control group registers to enable input mode for the 32 inputs.
5. Enable the group interrupt for all 32 inputs.
6. For each input from 0 to 31, drive a walking-zero pattern on the stimulus location to create a falling edge.
7. Wait until the interrupt is received, then proceed when the pending flag clears.
8. In the interrupt context, verify the per-input data state is active for the event, then confirm the raw interrupt flag is set.
9. Verify the group interrupt status shows the bit for the current input.
10. Clear the per-input interrupt and verify the per-input readback matches the expected cleared value.
11. Verify the group interrupt status reads as cleared.
12. Clear the system raw status for the selected GPIO group and verify it is cleared.
13. Clear the interrupt at the interrupt controller.</t>
        </is>
      </c>
      <c r="L3" s="3" t="inlineStr">
        <is>
          <t>NA</t>
        </is>
      </c>
      <c r="M3" s="4" t="inlineStr">
        <is>
          <t>1. Per-input data state is active during the event; pass if active, fail otherwise.
2. Per-input raw interrupt flag is set; pass if set, fail otherwise.
3. Group interrupt status shows the current input bit; pass if set, fail otherwise.
4. After per-input clear, the readback matches the expected cleared value; pass if matched, fail otherwise.
5. Group interrupt status reads zero after clear; pass if zero, fail otherwise.
6. System raw status for the selected GPIO group is cleared; pass if cleared, fail otherwise.
7. Overall test passes if the final error count is zero.</t>
        </is>
      </c>
      <c r="N3" s="3" t="inlineStr"/>
    </row>
    <row r="4">
      <c r="A4" s="2" t="n">
        <v>3</v>
      </c>
      <c r="B4" s="3" t="inlineStr">
        <is>
          <t>GPIO</t>
        </is>
      </c>
      <c r="C4" s="3" t="inlineStr">
        <is>
          <t>Negative edge interrupt enable</t>
        </is>
      </c>
      <c r="D4" s="3" t="inlineStr">
        <is>
          <t>test_gpio_negedge_all_pads_en</t>
        </is>
      </c>
      <c r="E4" s="4" t="inlineStr">
        <is>
          <t>Verifies that all 32 GPIO inputs generate interrupts on a falling edge and that group and system status can be cleared.</t>
        </is>
      </c>
      <c r="F4" s="3" t="inlineStr">
        <is>
          <t>NA</t>
        </is>
      </c>
      <c r="G4" s="3" t="inlineStr">
        <is>
          <t>Interrupt</t>
        </is>
      </c>
      <c r="H4" s="3" t="inlineStr">
        <is>
          <t>0xA0243ffc</t>
        </is>
      </c>
      <c r="I4" s="3" t="inlineStr">
        <is>
          <t>0xA0243ffc</t>
        </is>
      </c>
      <c r="J4" s="4" t="inlineStr">
        <is>
          <t>Build-time selection chooses one of two interrupt lines. A fixed SRAM address is used to generate falling edges. Group interrupt status is validated using a 28-bit mask as coded.</t>
        </is>
      </c>
      <c r="K4" s="4" t="inlineStr">
        <is>
          <t>1. Enable the platform interrupt for the selected GPIO group.
2. Enable the corresponding source in intr_en1 for the selected GPIO group.
3. For all 32 inputs, program the gpio_8 register range to enable negative-edge detection.
4. Configure gpio_io_ctrl_group1, gpio_io_ctrl_group2, gpio_io_ctrl_group3, and gpio_io_ctrl_group4 for input mode across all 32 inputs.
5. Enable all 32 inputs in intr1_intr_en1.
6. For each input index from 0 to 31, drive a falling edge using the SRAM location at 0xA0243ffc and wait until the interrupt is serviced.
7. On interrupt, read intr1_intr_sts1 and confirm that at least one interrupt is pending; then disable intr1_intr_en1.
8. Clear the per-input raw status for all 32 inputs by writing the clear pattern to the gpio_8 register range, wait briefly, and verify intr1_intr_sts1 reads as zero.
9. Clear the system raw status for the selected GPIO group in raw_stcr1 and verify it is cleared.
10. Clear the platform interrupt.</t>
        </is>
      </c>
      <c r="L4" s="3" t="inlineStr">
        <is>
          <t>intr_en1, gpio_8, gpio_io_ctrl_group1, gpio_io_ctrl_group2, gpio_io_ctrl_group3, gpio_io_ctrl_group4, intr1_intr_en1, intr1_intr_sts1, raw_stcr1</t>
        </is>
      </c>
      <c r="M4" s="4" t="inlineStr">
        <is>
          <t>1. Group status set: Reading intr1_intr_sts1 after a falling edge shows a nonzero pending status; pass if nonzero, fail if zero.
2. Group status clear: After clearing per-input status, intr1_intr_sts1 reads zero; pass if zero, fail otherwise.
3. System raw clear: After clearing the selected GPIO group in raw_stcr1, the corresponding status reads as cleared; pass if cleared, fail otherwise.
4. Overall: The test passes if no error increments occur and the final error count is zero.</t>
        </is>
      </c>
      <c r="N4" s="3" t="inlineStr"/>
    </row>
  </sheetData>
  <dataValidations count="1">
    <dataValidation sqref="N2:N4" showDropDown="0" showInputMessage="0" showErrorMessage="0" allowBlank="1" type="list">
      <formula1>"Required,Blank,Not Required"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sheetData>
    <row r="1">
      <c r="A1" t="inlineStr">
        <is>
          <t>Hidden_Test_Case_Name</t>
        </is>
      </c>
      <c r="B1" t="inlineStr">
        <is>
          <t>Hidden_Test_Description</t>
        </is>
      </c>
      <c r="C1" t="inlineStr">
        <is>
          <t>Hidden_Remarks</t>
        </is>
      </c>
      <c r="D1" t="inlineStr">
        <is>
          <t>Hidden_Test_Steps_Procedure</t>
        </is>
      </c>
      <c r="E1" t="inlineStr">
        <is>
          <t>Hidden_Impacted_Registers</t>
        </is>
      </c>
      <c r="F1" t="inlineStr">
        <is>
          <t>Hidden_Validation_Acceptance_Criteria</t>
        </is>
      </c>
    </row>
    <row r="2">
      <c r="A2" t="inlineStr">
        <is>
          <t>test_gpio_nedge_random_pads_en</t>
        </is>
      </c>
      <c r="B2" t="inlineStr">
        <is>
          <t>Source evidence:
- program.c: https://github.com/titusbspgit/PSVValidation/blob/main/TestRepo/gpio/test_gpio_nedge_random_pads_en/program.c
- test_define.c: https://github.com/titusbspgit/PSVValidation/blob/main/TestRepo/gpio/test_gpio_nedge_random_pads_en/test_define.c
- Makefile: https://github.com/titusbspgit/PSVValidation/blob/main/TestRepo/gpio/test_gpio_nedge_random_pads_en/Makefile
Behavior:
- Enables system interrupt for GPIO0 (IRQ 87) or GPIO1 (IRQ 88) based on build-time define.
- Seeds RNG and initializes SRAM location 0xA0243ffc.
- Iterates to select 32 unique random pad indices (0..31), mapping to GPIO[8..39] with 4-byte stride.
- For each selected pad: configures input + negedge, enables group interrupt for that pad, drives a 0 then 1 pattern to 0xA0243ffc to trigger a falling edge, waits for ISR to clear int_pend.
- ISR validates per-pad DIN and raw interrupt bits, validates group interrupt status, clears per-pad and group status, clears system raw status, and clears GIC IRQ.
- Test completes via finish(test_err).</t>
        </is>
      </c>
      <c r="C2" t="inlineStr">
        <is>
          <t>- Build-time macros GPIO0 or GPIO1 select which interrupt (87 or 88) and which system raw status bit is used.
- The loop enforces unique random pad selection across 32 iterations using an array check; duplicates are retried by decrementing i.
- Comment notes: "For enabling input mode and negedge interrupt for GPIOs 8-39"; "enabling the gpio group interrupt"; "writing into sram location"; "Clearing the interrupt raw status bit (16th bit of GPIO reg set to '1')".
- Explicit memory address used for edge generation writes: 0xA0243ffc.</t>
        </is>
      </c>
      <c r="D2" t="inlineStr">
        <is>
          <t>Global/context:
- Variables: int pad_num, test_err; extern int int_pend; int i, j.
- Function: int test_case(void)
- ISR: void Default_IRQHandler(void)
test_case() body:
1) Declare locals: int rdata, wr_val, num; int arr[32].
2) If compiled with GPIO0: call GIC_EnableIRQ(87).
3) If compiled with GPIO1: call GIC_EnableIRQ(88).
4) printf("test_case\n").
5) Set test_err = 0.
6) If GPIO0: write_reg(MIZAR_LSS_SYSREG_INTR_EN1, LSS_SYSREG_INTR_EN1_GPIO0_INTR) to enable sysreg interrupt.
7) If GPIO1: write_reg(MIZAR_LSS_SYSREG_INTR_EN1, LSS_SYSREG_INTR_EN1_GPIO1_INTR).
8) Call srand(time(NULL)).
9) Initialize SRAM location: write_reg(0xA0243ffc, 0xffffffff).
10) For loop i from 0 to 31 inclusive:
    10.1) Set pad_num = rand() % 32.
    10.2) For loop j from 0 to i-1 inclusive:
          - If pad_num == arr[j], break.
    10.3) If i == j (unique selection case):
          a) Set arr[i] = pad_num.
          b) Set wr_val = 1 &lt;&lt; pad_num.
          c) Configure per-pad register: write_reg(MIZAR_GPIO_GP0_GPIO_8 + (pad_num * 4), 0x00140000).
          d) wait_on(50).
          e) Enable group interrupt for this pad: write_reg(MIZAR_GPIO_GP0_INTR1_INTR_EN1, 1 &lt;&lt; pad_num).
          f) wait_on(10).
          g) Drive SRAM to generate negedge: write_reg(0xA0243ffc, ~(wr_val)).
          h) wait_on(10).
          i) Restore SRAM to all ones: write_reg(0xA0243ffc, 0xffffffff).
          j) Set int_pend = 1.
          k) While (int_pend == 0x1):
             - printf("Waiting for interrupt\n").
             - wait_on(10).
    10.4) Else (duplicate selection case): set i = i - 1 and continue loop to retry this index.
11) Call finish(test_err) to end the test.
Default_IRQHandler() body:
1) Declare locals: int j, rdata, rdata_grp, wr_val.
2) Set wr_val = 1 &lt;&lt; pad_num.
3) Clear wait flag: set int_pend = 0x0.
4) Optionally print debug entry message if DEBUG_DISPLAY.
5) Read per-pad register: rdata = read_reg(MIZAR_GPIO_GP0_GPIO_8 + (pad_num * 4)).
6) Check DIN status during negedge event: if ((rdata &amp; 0x1) != 0) then optional success print; else print error and increment test_err.
7) Check raw interrupt bit: if ((rdata &amp; 0x2) != 0x0) then:
   7.1) Optional success print.
   7.2) Read group interrupt status: rdata_grp = read_reg(MIZAR_GPIO_GP0_INTR1_INTR_STS1).
   7.3) If ((rdata_grp &amp; (1 &lt;&lt; pad_num)) != 0) then optional success print; else print "ERROR: Group Interrupt not occured" and increment test_err by 1.
   7.4) Clear/disable enables: write_reg(MIZAR_GPIO_GP0_INTR1_INTR_EN1, 0x00000000).
   7.5) Clear per-pad interrupt and reconfigure: write_reg(MIZAR_GPIO_GP0_GPIO_8 + (pad_num * 4), 0x00110001).
   7.6) wait_on(2).
   7.7) Verify per-pad clear: rdata = read_reg(MIZAR_GPIO_GP0_GPIO_8 + (pad_num * 4)). If (rdata == 0x100001) optional success print; else print error and increment test_err.
   7.8) Verify group clear: rdata_grp = read_reg(MIZAR_GPIO_GP0_INTR1_INTR_STS1). If (rdata_grp == 0x0) optional success print; else print error and increment test_err.
   7.9) If GPIO0: write_reg(MIZAR_LSS_SYSREG_RAW_STCR1, LSS_SYSREG_RAW_STCR1_GPIO0_INTR); then read rdata = read_reg(MIZAR_LSS_SYSREG_RAW_STCR1); if ((rdata &amp; LSS_SYSREG_RAW_STCR1_GPIO0_INTR) == 0) optional success print; else print error and increment test_err.
   7.10) If GPIO1: write_reg(MIZAR_LSS_SYSREG_RAW_STCR1, LSS_SYSREG_RAW_STCR1_GPIO1_INTR); then read rdata = read_reg(MIZAR_LSS_SYSREG_RAW_STCR1); if ((rdata &amp; LSS_SYSREG_RAW_STCR1_GPIO1_INTR) == 0) optional success print; else print error and increment test_err.
8) Else (raw interrupt bit not set): print "Interrupt Not occured" and increment test_err.
9) If GPIO0: call GIC_ClearIRQ(87).
10) If GPIO1: call GIC_ClearIRQ(88).</t>
        </is>
      </c>
      <c r="E2" t="inlineStr">
        <is>
          <t>MIZAR_LSS_SYSREG_INTR_EN1, MIZAR_GPIO_GP0_GPIO_8, MIZAR_GPIO_GP0_INTR1_INTR_EN1, MIZAR_GPIO_GP0_INTR1_INTR_STS1, MIZAR_LSS_SYSREG_RAW_STCR1</t>
        </is>
      </c>
      <c r="F2" t="inlineStr">
        <is>
          <t>- In ISR: if ((rdata &amp; 0x1) != 0) passes DIN check; otherwise prints error and increments test_err.
- In ISR: if ((rdata &amp; 0x2) != 0x0) indicates raw interrupt set; otherwise prints "Interrupt Not occured" and increments test_err.
- In ISR: if ((rdata_grp &amp; (1 &lt;&lt; pad_num)) != 0) indicates group interrupt for selected pad; else prints error and increments test_err.
- After clearing per-pad: if (rdata == 0x100001) indicates clear success; else prints error and increments test_err.
- After clearing group status: if (rdata_grp == 0x0) indicates group clear success; else prints error and increments test_err.
- After writing to MIZAR_LSS_SYSREG_RAW_STCR1 with the appropriate bit: if ((read_reg(MIZAR_LSS_SYSREG_RAW_STCR1) &amp; &lt;bit&gt;) == 0) indicates sysreg raw status cleared; else prints error and increments test_err.
- Overall pass condition: finish(test_err) with test_err == 0.</t>
        </is>
      </c>
    </row>
    <row r="3">
      <c r="A3" t="inlineStr">
        <is>
          <t>test_gpio_nedge_walking_zeros_pattern</t>
        </is>
      </c>
      <c r="B3" t="inlineStr">
        <is>
          <t>Source evidence:
- program.c: https://github.com/titusbspgit/PSVValidation/blob/main/TestRepo/gpio/test_gpio_nedge_walking_zeros_pattern/program.c
- test_define.c: https://github.com/titusbspgit/PSVValidation/blob/main/TestRepo/gpio/test_gpio_nedge_walking_zeros_pattern/test_define.c
- Makefile: https://github.com/titusbspgit/PSVValidation/blob/main/TestRepo/gpio/test_gpio_nedge_walking_zeros_pattern/Makefile
Behavior summary from code only:
- Enables IRQ 87 (GPIO0) or IRQ 88 (GPIO1) depending on build-time macro.
- Enables system interrupt for selected GPIO group via write to MIZAR_LSS_SYSREG_INTR_EN1 with group-specific bit.
- For i=0..31: pre-configures MIZAR_GPIO_GP0_GPIO_8 + i*4 for negedge (0x00040000).
- Configures I/O control groups 1..4 (0x000000FF each) to enable input mode across 32 inputs.
- Enables group interrupt for all 32 inputs (write 0xFFFFFFFF to MIZAR_GPIO_GP0_INTR1_INTR_EN1).
- Iterates i=0..31: writes 0xFFFFFFFF to 0xA0243ffc, then writes ~(1&lt;&lt;i) to create a falling edge at bit i; then waits for ISR by polling int_pend.
- ISR reads per-input register and validates DIN (bit0 set) and raw interrupt (bit1 set), then reads group status and checks the bit for i.
- ISR clears per-input interrupt by writing 0x00110001 to per-input register and verifies readback equals 0x100001; confirms group status clears to 0.
- ISR clears system raw status for the selected GPIO group via MIZAR_LSS_SYSREG_RAW_STCR1 and verifies cleared.
- ISR clears IRQ at GIC. Main finishes with finish(test_err).</t>
        </is>
      </c>
      <c r="C3" t="inlineStr">
        <is>
          <t>- Build-time macros GPIO0 or GPIO1 select the platform IRQ line (87 or 88) and the system status clear bit path.
- The test uses a fixed SRAM address 0xA0243ffc to generate a walking-zero stimulus.
- All 32 inputs (mapped via per-input control starting at index offset 8) are tested sequentially; group interrupt enable is set for all inputs simultaneously.</t>
        </is>
      </c>
      <c r="D3" t="inlineStr">
        <is>
          <t>Global context and includes:
- Includes: &lt;lss_sysreg.h&gt;, &lt;stdio.h&gt;, &lt;test_define.c&gt;, &lt;test_common.h&gt;
- Globals: unsigned int gpio_number, test_err, i; extern int int_pend;
Function test_case():
1) If GPIO0 defined: call GIC_EnableIRQ(87).
2) If GPIO1 defined: call GIC_EnableIRQ(88).
3) Initialize locals: unsigned int rdata, wr_val; set test_err = 0.
4) If GPIO0: write_reg(MIZAR_LSS_SYSREG_INTR_EN1, LSS_SYSREG_INTR_EN1_GPIO0_INTR) to enable system interrupt source.
5) If GPIO1: write_reg(MIZAR_LSS_SYSREG_INTR_EN1, LSS_SYSREG_INTR_EN1_GPIO1_INTR) to enable system interrupt source.
6) For i = 0 to 31: write_reg(MIZAR_GPIO_GP0_GPIO_8 + (i * 4), 0x00040000) to enable negative-edge detection (bit 17 as 1) per input.
7) wait_on(10).
8) Write I/O control registers to enable input mode across 32 inputs: write_reg(MIZAR_GPIO_GPIO_IO_CTRL_GROUP1, 0x000000FF); write_reg(MIZAR_GPIO_GPIO_IO_CTRL_GROUP2, 0x000000FF); write_reg(MIZAR_GPIO_GPIO_IO_CTRL_GROUP3, 0x000000FF); write_reg(MIZAR_GPIO_GPIO_IO_CTRL_GROUP4, 0x000000FF).
9) wait_on(10).
10) Enable group interrupt for all 32 inputs: write_reg(MIZAR_GPIO_GP0_INTR1_INTR_EN1, 0xFFFFFFFF).
11) For i = 0 to 31:
    11.1) Set wr_val = 1 &lt;&lt; i.
    11.2) Initialize stimulus: write_reg(0xA0243ffc, 0xFFFFFFFF).
    11.3) wait_on(30).
    11.4) Create falling edge for bit i: write_reg(0xA0243ffc, ~(wr_val)).
    11.5) wait_on(30).
    11.6) Set int_pend = 1.
    11.7) While (int_pend == 1): printf("Waiting for interrupt"); wait_on(10).
12) Call finish(test_err).
ISR Default_IRQHandler():
1) Locals: unsigned int j, rdata, rdata_grp, wr_val.
2) Set wr_val = 1 &lt;&lt; i (current input index recorded globally).
3) Clear pending flag: int_pend = 0.
4) Restore stimulus: write_reg(0xA0243ffc, 0xFFFFFFFF).
5) Read per-input register: rdata = read_reg(MIZAR_GPIO_GP0_GPIO_8 + (i * 4)).
6) DIN validation: if ((rdata &amp; 0x1) != 0) then pass (optional debug print) else print error and increment test_err.
7) Raw interrupt validation: if ((rdata &amp; 0x2) != 0x0) then proceed else print "Interrupt Not occured" and increment test_err.
8) Read group status: rdata_grp = read_reg(MIZAR_GPIO_GP0_INTR1_INTR_STS1).
9) Group status validation: if ((rdata_grp &amp; (1 &lt;&lt; i)) != 0) then pass (optional debug print) else print error and increment test_err.
10) Clear per-input interrupt: write_reg(MIZAR_GPIO_GP0_GPIO_8 + (i * 4), 0x00110001).
11) wait_on(2).
12) Verify per-input clear: rdata = read_reg(MIZAR_GPIO_GP0_GPIO_8 + (i * 4)); if (rdata == 0x100001) then pass (optional debug) else print error and increment test_err.
13) Verify group clear: rdata_grp = read_reg(MIZAR_GPIO_GP0_INTR1_INTR_STS1); if (rdata_grp == 0x0) then pass (optional debug) else print error and increment test_err.
14) If GPIO0: write_reg(MIZAR_LSS_SYSREG_RAW_STCR1, LSS_SYSREG_RAW_STCR1_GPIO0_INTR); rdata = read_reg(MIZAR_LSS_SYSREG_RAW_STCR1); if ((rdata &amp; LSS_SYSREG_RAW_STCR1_GPIO0_INTR) == 0) then pass (optional debug) else print error and increment test_err.
15) If GPIO1: write_reg(MIZAR_LSS_SYSREG_RAW_STCR1, LSS_SYSREG_RAW_STCR1_GPIO1_INTR); rdata = read_reg(MIZAR_LSS_SYSREG_RAW_STCR1); if ((rdata &amp; LSS_SYSREG_RAW_STCR1_GPIO1_INTR) == 0) then pass (optional debug) else print error and increment test_err.
16) If GPIO0: GIC_ClearIRQ(87).
17) If GPIO1: GIC_ClearIRQ(88).</t>
        </is>
      </c>
      <c r="E3"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3" t="inlineStr">
        <is>
          <t>- DIN check: (rdata &amp; 0x1) != 0 passes; else increment test_err.
- Raw interrupt check: (rdata &amp; 0x2) != 0x0 passes; else print "Interrupt Not occured" and increment test_err.
- Group status check: (rdata_grp &amp; (1 &lt;&lt; i)) != 0 passes; else increment test_err.
- Per-input clear check: after write 0x00110001, readback equals 0x100001; else increment test_err.
- Group clear check: rdata_grp == 0x0; else increment test_err.
- System raw clear check: after writing group-specific bit to MIZAR_LSS_SYSREG_RAW_STCR1, corresponding bit reads as 0; else increment test_err.
- Final pass condition: finish(test_err) executes with test_err == 0.</t>
        </is>
      </c>
    </row>
    <row r="4">
      <c r="A4" t="inlineStr">
        <is>
          <t>test_gpio_negedge_all_pads_en</t>
        </is>
      </c>
      <c r="B4" t="inlineStr">
        <is>
          <t>Source evidence:
- program.c: https://github.com/titusbspgit/PSVValidation/blob/main/TestRepo/gpio/test_gpio_negedge_all_pads_en/program.c
- test_define.c: https://github.com/titusbspgit/PSVValidation/blob/main/TestRepo/gpio/test_gpio_negedge_all_pads_en/test_define.c
- Makefile: https://github.com/titusbspgit/PSVValidation/blob/main/TestRepo/gpio/test_gpio_negedge_all_pads_en/Makefile
Behavior summary:
- Enables platform IRQ 87 (GPIO0) or 88 (GPIO1) based on build-time macro.
- Enables the corresponding system interrupt source via write_reg(MIZAR_LSS_SYSREG_INTR_EN1, LSS_SYSREG_INTR_EN1_GPIOx_INTR).
- For i=0..31: write_reg(MIZAR_GPIO_GP0_GPIO_8 + i*4, 0x00040000) to enable negative-edge detection per input.
- Configures IO control groups 1..4 to input mode by writing 0x000000FF to each of MIZAR_GPIO_GPIO_IO_CTRL_GROUP1..4, then enables group interrupt for all inputs with write_reg(MIZAR_GPIO_GP0_INTR1_INTR_EN1, 0xFFFFFFFF).
- For each i=0..31: sets wr_val = 1&lt;&lt;i; writes 0xFFFFFFFF to 0xA0243ffc; waits; writes 0x00000000 to 0xA0243ffc; sets int_pend = 1; polls until ISR clears int_pend.
- ISR: sets int_pend = 0; writes 0xFFFFFFFF to 0xA0243ffc; reads rdata_grp = read_reg(MIZAR_GPIO_GP0_INTR1_INTR_STS1); disables group enable with write_reg(MIZAR_GPIO_GP0_INTR1_INTR_EN1, 0x00000000); checks if (rdata_grp &amp; 0x0fffffff) != 0 else increments test_err; clears per-input raw status for all 32 inputs by writing 0x00110001 to each per-input register; waits; verifies group status cleared (read == 0) else increments test_err; clears system raw status by writing to MIZAR_LSS_SYSREG_RAW_STCR1 with the GPIO0 or GPIO1 clear bit and verifies the bit reads as cleared; clears the platform IRQ via GIC_ClearIRQ(87/88); main completes with finish(test_err).</t>
        </is>
      </c>
      <c r="C4" t="inlineStr">
        <is>
          <t>- Build-time macros GPIO0 or GPIO1 select which platform IRQ (87 or 88) and which system raw status bit to clear.
- A fixed SRAM address 0xA0243ffc is used as stimulus to create falling edges.
- Group interrupt status is evaluated with a 28-bit mask (0x0fffffff) exactly as coded.
- The ISR disables group enable and clears per-input status for all 32 inputs on each interrupt.</t>
        </is>
      </c>
      <c r="D4" t="inlineStr">
        <is>
          <t>Global context:
- Includes: &lt;lss_sysreg.h&gt;, &lt;stdio.h&gt;, &lt;test_define.c&gt;, &lt;test_common.h&gt;
- Globals: unsigned int gpio_number, test_err, i; extern int int_pend;
Function void test_case():
1) Declare locals: unsigned int rdata, wr_val.
2) Set test_err = 0.
3) If GPIO0 defined: call GIC_EnableIRQ(87).
4) If GPIO1 defined: call GIC_EnableIRQ(88).
5) If GPIO0 defined: write_reg(MIZAR_LSS_SYSREG_INTR_EN1, LSS_SYSREG_INTR_EN1_GPIO0_INTR).
6) If GPIO1 defined: write_reg(MIZAR_LSS_SYSREG_INTR_EN1, LSS_SYSREG_INTR_EN1_GPIO1_INTR).
7) For (i = 0; i &lt; 32; i++): write_reg(MIZAR_GPIO_GP0_GPIO_8 + (i * 4), 0x00040000) // enabling negedge interrupt (comment: 18th bit as '1').
8) Call wait_on(10).
9) Write_reg(MIZAR_GPIO_GPIO_IO_CTRL_GROUP1, 0x000000FF) // enable input mode for first 8 GPIOs.
10) Write_reg(MIZAR_GPIO_GPIO_IO_CTRL_GROUP2, 0x000000FF).
11) Write_reg(MIZAR_GPIO_GPIO_IO_CTRL_GROUP3, 0x000000FF).
12) Write_reg(MIZAR_GPIO_GPIO_IO_CTRL_GROUP4, 0x000000FF).
13) Call wait_on(10).
14) Write_reg(MIZAR_GPIO_GP0_INTR1_INTR_EN1, 0xFFFFFFFF) // enable group interrupt for all 32 inputs.
15) For (i = 0; i &lt; 32; i++):
    15.1) Set wr_val = 1 &lt;&lt; i.
    15.2) Write_reg(0xA0243ffc, 0xFFFFFFFF).
    15.3) Call wait_on(30).
    15.4) Write_reg(0xA0243ffc, 0x00000000).
    15.5) Set int_pend = 1.
    15.6) While (int_pend == 1): printf("Waiting for interrupt"); wait_on(10).
16) Call finish(test_err).
Function void Default_IRQHandler():
1) Declare locals: unsigned int j, rdata, rdata_grp, wr_val.
2) Set wr_val = 1 &lt;&lt; i.
3) Set int_pend = 0.
4) Write_reg(0xA0243ffc, 0xFFFFFFFF).
5) Read rdata_grp = read_reg(MIZAR_GPIO_GP0_INTR1_INTR_STS1).
6) Write_reg(MIZAR_GPIO_GP0_INTR1_INTR_EN1, 0x00000000) // disable group enable.
7) If ((rdata_grp &amp; (0x0fffffff)) != 0): optional success print; else: printf("ERROR: Group Interrupt not occured\n"); test_err = test_err + 1.
8) For (i = 0; i &lt; 32; i++): write_reg(MIZAR_GPIO_GP0_GPIO_8 + (i * 4), 0x00110001) // clear per-input raw status.
9) Call wait_on(2).
10) Read rdata_grp = read_reg(MIZAR_GPIO_GP0_INTR1_INTR_STS1).
11) If (rdata_grp == 0x0): optional success print; else: printf("ERROR : Group Interrupt clear failed: Interrupt value:%x\n", rdata_grp); test_err = test_err + 1.
12) If GPIO0 defined:
    12.1) Write_reg(MIZAR_LSS_SYSREG_RAW_STCR1, LSS_SYSREG_RAW_STCR1_GPIO0_INTR).
    12.2) Read rdata = read_reg(MIZAR_LSS_SYSREG_RAW_STCR1).
    12.3) If ((rdata &amp; LSS_SYSREG_RAW_STCR1_GPIO0_INTR) == 0): optional success print; else: printf("sysreg status not cleared : %0x\n", MIZAR_LSS_SYSREG_RAW_STCR1); test_err++.
13) If GPIO1 defined:
    13.1) Write_reg(MIZAR_LSS_SYSREG_RAW_STCR1, LSS_SYSREG_RAW_STCR1_GPIO1_INTR).
    13.2) Read rdata = read_reg(MIZAR_LSS_SYSREG_RAW_STCR1).
    13.3) If ((rdata &amp; LSS_SYSREG_RAW_STCR1_GPIO1_INTR) == 0): optional success print; else: printf("sysreg status not cleared : %0x\n", MIZAR_LSS_SYSREG_RAW_STCR1); test_err++.
14) If GPIO0 defined: GIC_ClearIRQ(87).
15) If GPIO1 defined: GIC_ClearIRQ(88).</t>
        </is>
      </c>
      <c r="E4" t="inlineStr">
        <is>
          <t>MIZAR_LSS_SYSREG_INTR_EN1, MIZAR_GPIO_GP0_GPIO_8, MIZAR_GPIO_GPIO_IO_CTRL_GROUP1, MIZAR_GPIO_GPIO_IO_CTRL_GROUP2, MIZAR_GPIO_GPIO_IO_CTRL_GROUP3, MIZAR_GPIO_GPIO_IO_CTRL_GROUP4, MIZAR_GPIO_GP0_INTR1_INTR_EN1, MIZAR_GPIO_GP0_INTR1_INTR_STS1, MIZAR_LSS_SYSREG_RAW_STCR1</t>
        </is>
      </c>
      <c r="F4" t="inlineStr">
        <is>
          <t>- Group interrupt occurrence: In ISR, if ((read_reg(MIZAR_GPIO_GP0_INTR1_INTR_STS1) &amp; 0x0fffffff) != 0) then pass this check; else print "ERROR: Group Interrupt not occured" and increment test_err.
- Group interrupt clear: After clearing per-input status and waiting, read_reg(MIZAR_GPIO_GP0_INTR1_INTR_STS1) must equal 0x0; else print error and increment test_err.
- System raw clear (GPIO0 path): After writing LSS_SYSREG_RAW_STCR1_GPIO0_INTR to MIZAR_LSS_SYSREG_RAW_STCR1, (read_reg(MIZAR_LSS_SYSREG_RAW_STCR1) &amp; LSS_SYSREG_RAW_STCR1_GPIO0_INTR) must be 0; else print error and increment test_err.
- System raw clear (GPIO1 path): After writing LSS_SYSREG_RAW_STCR1_GPIO1_INTR to MIZAR_LSS_SYSREG_RAW_STCR1, (read_reg(MIZAR_LSS_SYSREG_RAW_STCR1) &amp; LSS_SYSREG_RAW_STCR1_GPIO1_INTR) must be 0; else print error and increment test_err.
- Overall pass condition: finish(test_err) is called with test_err == 0.</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2026-05-07T14:18:13Z</dcterms:created>
  <dcterms:modified xsi:type="dcterms:W3CDTF">2026-05-07T14:18:13Z</dcterms:modified>
</cp:coreProperties>
</file>