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CCE5FF"/>
        <bgColor rgb="FFCCE5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80" customWidth="1" min="3" max="3"/>
    <col width="39" customWidth="1" min="4" max="4"/>
    <col width="80" customWidth="1" min="5" max="5"/>
    <col width="10" customWidth="1" min="6" max="6"/>
    <col width="10"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negative edge detection at GPIO input</t>
        </is>
      </c>
      <c r="D2" s="3" t="inlineStr">
        <is>
          <t>test_gpio_nedge_random_pads_en</t>
        </is>
      </c>
      <c r="E2" s="4" t="inlineStr">
        <is>
          <t>Verify negative-edge interrupt behavior on GPIO inputs for randomly selected pads and ensure interrupt status is set and cleared correctly.</t>
        </is>
      </c>
      <c r="F2" s="3" t="inlineStr">
        <is>
          <t>NA</t>
        </is>
      </c>
      <c r="G2" s="3" t="inlineStr">
        <is>
          <t>ISR</t>
        </is>
      </c>
      <c r="H2" s="3" t="inlineStr">
        <is>
          <t>0xA0243ffc</t>
        </is>
      </c>
      <c r="I2" s="3" t="inlineStr">
        <is>
          <t>0xA0243ffc</t>
        </is>
      </c>
      <c r="J2" s="4" t="inlineStr">
        <is>
          <t>Requires system interrupt enable for the selected GPIO block. Uses a flag to synchronize the interrupt handler. Stimulus is applied via a memory-mapped interface. Pads are selected randomly without repetition.</t>
        </is>
      </c>
      <c r="K2" s="4" t="inlineStr">
        <is>
          <t>1. 1) Enable the system interrupt for the targeted GPIO block in the system register.
2. 2) Enable the platform interrupt controller line for the selected GPIO block.
3. 3) Initialize the stimulus memory location to the default high value.
4. 4) For each unique pad in the target range, configure the per-pin control register for input with negative-edge interrupt.
5. 5) Enable the corresponding bit in the GPIO group interrupt enable register for the selected pad.
6. 6) Drive the input to generate a falling edge using the stimulus interface, then restore it to the default state.
7. 7) Wait until the interrupt handler clears the pending flag.
8. 8) In the handler, read the per-pin register and verify the input state and raw interrupt indicator.
9. 9) Read the GPIO group interrupt status register and verify the bit for the selected pad is set.
10. 10) Disable the corresponding bit in the GPIO group interrupt enable register and clear the per-pin interrupt through the per-pin control register.
11. 11) Verify the per-pin status indicates the interrupt is cleared and the GPIO group interrupt status register is cleared.
12. 12) Clear the system raw status bit in the system register and verify it is cleared.
13. 13) Clear the platform interrupt controller line and repeat for all selected pads.</t>
        </is>
      </c>
      <c r="L2" s="3" t="inlineStr">
        <is>
          <t>NA</t>
        </is>
      </c>
      <c r="M2" s="4" t="inlineStr">
        <is>
          <t>1. 1) GPIO input state indicates the expected value after the event → Pass if the input state bit is set as expected.
2. 2) GPIO raw interrupt bit is asserted after the falling edge → Pass if the per-pin raw interrupt indicator is set.
3. 3) GPIO group interrupt status reflects the selected pad → Pass if the corresponding group status bit is set.
4. 4) After clearing, the per-pin interrupt status is cleared → Pass if the per-pin status indicates cleared.
5. 5) After clearing, the GPIO group interrupt status is zero → Pass if the group status register reads as cleared.
6. 6) System raw status bit for the GPIO interrupt is cleared → Pass if the system status bit reads as cleared.
7. 7) No unexpected "Interrupt Not occurred" path is taken → Pass if no error increments occur and the test error counter remains zero at finish.</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test_gpio_nedge_walking_zeros_pattern</t>
        </is>
      </c>
      <c r="E3" s="4" t="inlineStr">
        <is>
          <t>Enable negative-edge detection on all pads and use a walking-zeros input stimulus to verify interrupt generation and clearing across the GPIO group.</t>
        </is>
      </c>
      <c r="F3" s="3" t="inlineStr">
        <is>
          <t>NA</t>
        </is>
      </c>
      <c r="G3" s="3" t="inlineStr">
        <is>
          <t>ISR</t>
        </is>
      </c>
      <c r="H3" s="3" t="inlineStr">
        <is>
          <t>0xA0243ffc</t>
        </is>
      </c>
      <c r="I3" s="3" t="inlineStr">
        <is>
          <t>0xA0243ffc</t>
        </is>
      </c>
      <c r="J3" s="4" t="inlineStr">
        <is>
          <t>GPIO instance selection is controlled by compile-time options. A shared flag is used to synchronize the handler. The input stimulus is driven through a memory-mapped location.</t>
        </is>
      </c>
      <c r="K3" s="4" t="inlineStr">
        <is>
          <t>1. 1) Enable the module interrupt via INTR_EN1 and enable the interrupt controller line for the selected instance.
2. 2) Program per-pin configuration in gpio_intr_raw_stclr1 for all pads to enable negative-edge detection.
3. 3) Configure GPIO_IO_CTRL_GROUP1, GPIO_IO_CTRL_GROUP2, GPIO_IO_CTRL_GROUP3, and GPIO_IO_CTRL_GROUP4 for input mode on the target pads.
4. 4) Enable group interrupts in INTR1_INTR_EN1 for all pads under test.
5. 5) Drive the stimulus register at 0xA0243ffc high, then apply a walking-zeros pattern to create falling edges for each pad and wait for the handler to acknowledge.
6. 6) In the handler, read the per-pin configuration/status from gpio_intr_raw_stclr1 and verify input and raw interrupt bits; read INTR1_INTR_STS1 to verify the group bit.
7. 7) Clear the per-pin raw interrupt via gpio_intr_raw_stclr1 and verify the readback; confirm INTR1_INTR_STS1 is cleared; clear the system raw status via gpio_intr_raw_stclr1.</t>
        </is>
      </c>
      <c r="L3" s="3" t="inlineStr">
        <is>
          <t>INTR_EN1, INTR1_INTR_EN1, INTR1_INTR_STS1, GPIO_IO_CTRL_GROUP1, GPIO_IO_CTRL_GROUP2, GPIO_IO_CTRL_GROUP3, GPIO_IO_CTRL_GROUP4, gpio_intr_raw_stclr1</t>
        </is>
      </c>
      <c r="M3" s="4" t="inlineStr">
        <is>
          <t>1. 1) Per-pin input status after the falling edge is read → Expected result: input bit indicates the asserted condition.
2. 2) Per-pin raw interrupt status after the falling edge is read → Expected result: raw interrupt bit is set.
3. 3) Group interrupt status for the active pad is read → Expected result: the corresponding group bit is set.
4. 4) After clearing the per-pin interrupt → Expected result: the per-pin readback matches the cleared value.
5. 5) After clearing at the group level → Expected result: the group status register is zero.
6. 6) After clearing the system raw status → Expected result: the system raw interrupt status bit is cleared.</t>
        </is>
      </c>
      <c r="N3" s="3" t="inlineStr"/>
    </row>
    <row r="4">
      <c r="A4" s="2" t="n">
        <v>3</v>
      </c>
      <c r="B4" s="3" t="inlineStr">
        <is>
          <t>GPIO</t>
        </is>
      </c>
      <c r="C4" s="3" t="inlineStr">
        <is>
          <t>Interrupts can be generated based on negative edge detection at GPIO input</t>
        </is>
      </c>
      <c r="D4" s="3" t="inlineStr">
        <is>
          <t>test_gpio_negedge_intr_en</t>
        </is>
      </c>
      <c r="E4" s="4" t="inlineStr">
        <is>
          <t>Verify negative-edge interrupt operation for GPIO inputs by configuring each pin, generating a falling edge stimulus, and validating per-pin and group interrupt behavior including clear sequences.</t>
        </is>
      </c>
      <c r="F4" s="3" t="inlineStr">
        <is>
          <t>NA</t>
        </is>
      </c>
      <c r="G4" s="3" t="inlineStr">
        <is>
          <t>ISR</t>
        </is>
      </c>
      <c r="H4" s="3" t="inlineStr">
        <is>
          <t>0xA0243ffc</t>
        </is>
      </c>
      <c r="I4" s="3" t="inlineStr">
        <is>
          <t>0xA0243ffc</t>
        </is>
      </c>
      <c r="J4" s="4" t="inlineStr">
        <is>
          <t>Uses compile-time selection for the GPIO instance. Synchronizes main and ISR using a shared flag. Stimulus transitions are applied through a memory-mapped location. Per-pin interrupt is cleared by a defined write sequence.</t>
        </is>
      </c>
      <c r="K4" s="4" t="inlineStr">
        <is>
          <t>1. 1) Enable the system interrupt for the target GPIO instance in the system register.
2. 2) Enable the corresponding interrupt line in the interrupt controller.
3. 3) Initialize the stimulus memory location to the default high value.
4. 4) For each pad index, configure the per-pin control register for input with negative-edge interrupt enabled.
5. 5) Enable the corresponding bit in the GPIO group interrupt enable register for the current pad.
6. 6) Drive the input high, then generate a falling edge for the current pad using the stimulus interface.
7. 7) Wait until the interrupt handler clears the pending flag.
8. 8) In the handler, read the per-pin control/status register and verify input state and raw interrupt indication.
9. 9) Read the GPIO group interrupt status register and verify the bit for the current pad is set.
10. 10) Clear the per-pin interrupt status through the per-pin control register and verify the readback value.
11. 11) Verify the GPIO group interrupt status register is cleared.
12. 12) Clear the system raw status for the GPIO interrupt and clear the interrupt controller line.
13. 13) Repeat the sequence for all pad indices.</t>
        </is>
      </c>
      <c r="L4" s="3" t="inlineStr">
        <is>
          <t>NA</t>
        </is>
      </c>
      <c r="M4" s="4" t="inlineStr">
        <is>
          <t>1. 1) Input status after the event → Pass if the input state bit indicates the expected value.
2. 2) Raw interrupt after the falling edge → Pass if the per-pin raw interrupt indicator is set.
3. 3) Group interrupt status → Pass if the corresponding bit for the active pad is set.
4. 4) Per-pin interrupt clear → Pass if the per-pin readback matches the expected cleared value.
5. 5) Group interrupt clear → Pass if the group status register reads as cleared.
6. 6) System raw status clear and IRQ line → Pass if the system status is cleared and the line is acknowledged.
7. 7) No missing-interrupt path taken → Pass if no error increments occur and the final error counter is zero.</t>
        </is>
      </c>
      <c r="N4" s="3" t="inlineStr"/>
    </row>
    <row r="5">
      <c r="A5" s="2" t="n">
        <v>4</v>
      </c>
      <c r="B5" s="3" t="inlineStr">
        <is>
          <t>GPIO</t>
        </is>
      </c>
      <c r="C5" s="3" t="inlineStr">
        <is>
          <t>doe field common io mode control register(Group IO control) along with mask bits</t>
        </is>
      </c>
      <c r="D5" s="3" t="inlineStr">
        <is>
          <t>test_gpio_op_mode_all_pad_en</t>
        </is>
      </c>
      <c r="E5" s="4" t="inlineStr">
        <is>
          <t>Enable output mode on GPIO pads 8–39 via group IO control, then for each pad drive output high and low using the per-pin register and verify pad value by reading a status register. Errors are counted if pad value does not match the driven state.</t>
        </is>
      </c>
      <c r="F5" s="3" t="inlineStr">
        <is>
          <t>NA</t>
        </is>
      </c>
      <c r="G5" s="3" t="inlineStr">
        <is>
          <t>loops</t>
        </is>
      </c>
      <c r="H5" s="3" t="inlineStr">
        <is>
          <t>0xA0243ffc</t>
        </is>
      </c>
      <c r="I5" s="3" t="inlineStr">
        <is>
          <t>0xA0243ffc</t>
        </is>
      </c>
      <c r="J5" s="4" t="inlineStr">
        <is>
          <t>Pads 8–39 are configured for output using group IO control registers. All group1 interrupt enables are set but interrupts are not functionally used for validation. Compile-time options GPIO0 or GPIO1 determine which GIC line is enabled and cleared. Pad state is verified by reading a status register at 0xA0243ffc. A default IRQ handler increments error count if triggered.</t>
        </is>
      </c>
      <c r="K5" s="4" t="inlineStr">
        <is>
          <t>1. 1) Enable the interrupt line for the selected GPIO instance in the interrupt controller.
2. 2) Program the GPIO IO control group registers to configure pads 8–39 as outputs.
3. 3) Enable the GPIO interrupt group for all pads.
4. 4) For each pad index from 0 to 31, set the per-pin control/status register to drive output high, then verify pad state via the status register; set the per-pin control/status register to drive output low, then verify pad state via the status register.
5. 5) Clear the interrupt line for the selected GPIO instance after each verification.
6. 6) Finish the test and report the error count.</t>
        </is>
      </c>
      <c r="L5" s="3" t="inlineStr">
        <is>
          <t>GPIO IO control group registers, GPIO interrupt enable register, GPIO per-pin control/status registers, Pad status register (0xA0243ffc)</t>
        </is>
      </c>
      <c r="M5" s="4" t="inlineStr">
        <is>
          <t>1. 1) When output is driven high for a pad → The corresponding bit in the status register is set.
2. 2) When output is driven low for a pad → The corresponding bit in the status register is cleared.
3. 3) No unexpected interrupt handler entry occurs → The error counter is not incremented by the default handler.
4. 4) Final test result → Pass if the error counter is zero at test completion.</t>
        </is>
      </c>
      <c r="N5" s="3" t="inlineStr"/>
    </row>
  </sheetData>
  <dataValidations count="1">
    <dataValidation sqref="N2:N5" showDropDown="1" showInputMessage="0" showErrorMessage="0" allowBlank="1" errorTitle="Invalid Input" error="Select a value from the list"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t="inlineStr">
        <is>
          <t>test_gpio_nedge_random_pads_en</t>
        </is>
      </c>
      <c r="B2" t="inlineStr">
        <is>
          <t>Enable sysreg interrupts for GPIO0/1. Initialize stimulus at 0xA0243ffc to 0xffffffff. For 32 iterations, pick a unique random pad_num in [0..31] mapping to GPIO_8..GPIO_39. Configure MIZAR_GPIO_GP0_GPIO_8 + (pad_num*4) with 0x00140000 (input mode and negedge interrupt). Enable group interrupt by writing MIZAR_GPIO_GP0_INTR1_INTR_EN1 with (1&lt;&lt;pad_num). Write ~(1&lt;&lt;pad_num) to 0xA0243ffc then 0xffffffff to generate a falling edge. Set int_pend=1 and busy-wait until the ISR clears it. In Default_IRQHandler: set int_pend=0; read the per-pin register; if ((rdata &amp; 0x1) != 0) then OK else error. If ((rdata &amp; 0x2) != 0) then read MIZAR_GPIO_GP0_INTR1_INTR_STS1 and require (bit pad_num) set else error. Disable group enable (write 0 to MIZAR_GPIO_GP0_INTR1_INTR_EN1). Clear per-pin interrupt by writing 0x00110001 to the per-pin register, wait, read back must be 0x100001 else error. Require group status becomes 0x0 else error. Clear sysreg raw status bit by writing MIZAR_LSS_SYSREG_RAW_STCR1 with LSS_SYSREG_RAW_STCR1_GPIO{0|1}_INTR and verify readback bit cleared else error. Clear GIC IRQ line 87 or 88. Else path: if raw interrupt bit not set, print "Interrupt Not occured" and increment error. Finish with finish(test_err).</t>
        </is>
      </c>
      <c r="C2" t="inlineStr">
        <is>
          <t>Compile-time defines GPIO0 or GPIO1 select which system interrupt bit and GIC line are used. Uses int_pend flag for synchronization between main loop and ISR. Uses address 0xA0243ffc to stimulate input transitions and resets it to 0xffffffff between tests. Tests GPIO pads 8–39 via base MIZAR_GPIO_GP0_GPIO_8 + (pad_num * 4) with unique random selection. Uses wait_on delays (50/10/2) around configuration and stimulus. Clears per-pin raw interrupt by setting the 16th bit via write value 0x00110001 after disabling group interrupt enable.</t>
        </is>
      </c>
      <c r="D2" t="inlineStr">
        <is>
          <t>Initialize: test_err=0. If GPIO0: GIC_EnableIRQ(87) and write_reg(MIZAR_LSS_SYSREG_INTR_EN1, LSS_SYSREG_INTR_EN1_GPIO0_INTR). If GPIO1: GIC_EnableIRQ(88) and write_reg(MIZAR_LSS_SYSREG_INTR_EN1, LSS_SYSREG_INTR_EN1_GPIO1_INTR). Seed rand. write_reg(0xA0243ffc, 0xffffffff). For i=0..31: pick pad_num=rand()%32; ensure uniqueness vs arr[0..i-1]; if duplicate, decrement i and continue. For unique pad: arr[i]=pad_num; wr_val=1&lt;&lt;pad_num; write_reg(MIZAR_GPIO_GP0_GPIO_8 + (pad_num*4), 0x00140000); wait_on(50); write_reg(MIZAR_GPIO_GP0_INTR1_INTR_EN1, 1&lt;&lt;pad_num); wait_on(10); write_reg(0xA0243ffc, ~(wr_val)); wait_on(10); write_reg(0xA0243ffc, 0xffffffff); int_pend=1; while(int_pend==1){printf("Waiting for interrupt"); wait_on(10);} End for. Call finish(test_err). Default_IRQHandler: wr_val=1&lt;&lt;pad_num; int_pend=0; rdata=read_reg(MIZAR_GPIO_GP0_GPIO_8 + (pad_num*4)). If ((rdata &amp; 0x1)!=0) then OK else print error and test_err++. If ((rdata &amp; 0x2)!=0): rdata_grp=read_reg(MIZAR_GPIO_GP0_INTR1_INTR_STS1); if ((rdata_grp &amp; (1&lt;&lt;pad_num))!=0) OK else print "Group Interrupt not occured" and test_err++. write_reg(MIZAR_GPIO_GP0_INTR1_INTR_EN1, 0x00000000). write_reg(MIZAR_GPIO_GP0_GPIO_8 + (pad_num*4), 0x00110001); wait_on(2); rdata=read_reg(MIZAR_GPIO_GP0_GPIO_8 + (pad_num*4)); if (rdata==0x100001) OK else print error and test_err++. rdata_grp=read_reg(MIZAR_GPIO_GP0_INTR1_INTR_STS1); if (rdata_grp==0x0) OK else print error and test_err++. If GPIO0: write_reg(MIZAR_LSS_SYSREG_RAW_STCR1, LSS_SYSREG_RAW_STCR1_GPIO0_INTR); rdata=read_reg(MIZAR_LSS_SYSREG_RAW_STCR1); if ((rdata &amp; LSS_SYSREG_RAW_STCR1_GPIO0_INTR)==0) OK else print error and test_err++. If GPIO1: write_reg(MIZAR_LSS_SYSREG_RAW_STCR1, LSS_SYSREG_RAW_STCR1_GPIO1_INTR); rdata=read_reg(MIZAR_LSS_SYSREG_RAW_STCR1); if ((rdata &amp; LSS_SYSREG_RAW_STCR1_GPIO1_INTR)==0) OK else print error and test_err++. Else (if ((rdata &amp; 0x2)==0)): print "Interrupt Not occured" and test_err++. Finally, if GPIO0: GIC_ClearIRQ(87); if GPIO1: GIC_ClearIRQ(88).</t>
        </is>
      </c>
      <c r="E2"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t="inlineStr">
        <is>
          <t>In ISR: (rdata &amp; 0x1)!=0 is success else error++. (rdata &amp; 0x2)!=0 indicates raw interrupt raised; else print "Interrupt Not occured" and error++. Group status read MIZAR_GPIO_GP0_INTR1_INTR_STS1 must have (1&lt;&lt;pad_num) set; else error++. After write_reg(MIZAR_GPIO_GP0_INTR1_INTR_EN1, 0x00000000) and per-pin clear write 0x00110001, per-pin readback must equal 0x100001; else error++. Group status must read 0x0; else error++. Sysreg raw status clear: after writing MIZAR_LSS_SYSREG_RAW_STCR1 with LSS_SYSREG_RAW_STCR1_GPIO{0|1}_INTR, the corresponding bit must read cleared; else error++. Final Pass if finish(test_err) is called with test_err==0.</t>
        </is>
      </c>
    </row>
    <row r="3">
      <c r="A3" t="inlineStr">
        <is>
          <t>test_gpio_nedge_walking_zeros_pattern</t>
        </is>
      </c>
      <c r="B3" t="inlineStr">
        <is>
          <t>Enable GIC for GPIO0 (IRQ 87) or GPIO1 (IRQ 88). Enable system register interrupt via write_reg(MIZAR_LSS_SYSREG_INTR_EN1, LSS_SYSREG_INTR_EN1_GPIO0_INTR or LSS_SYSREG_INTR_EN1_GPIO1_INTR). For i=0..31: write_reg(MIZAR_GPIO_GP0_GPIO_8 + (i*4), 0x00040000) to enable negedge (17th bit). wait_on(10). Set input mode for GPIOs 8–39 by writing 0x000000FF to MIZAR_GPIO_GPIO_IO_CTRL_GROUP1..4. wait_on(10). Enable group interrupt: write_reg(MIZAR_GPIO_GP0_INTR1_INTR_EN1, 0xFFFFFFFF). For i=0..31: wr_val=1&lt;&lt;i; write_reg(0xA0243ffc, 0xFFFFFFFF); wait_on(30); write_reg(0xA0243ffc, ~(wr_val)); wait_on(30); int_pend=1; while(int_pend==1){printf("Waiting for interrupt"); wait_on(10);} finish(test_err). In Default_IRQHandler: wr_val=1&lt;&lt;i; int_pend=0; write_reg(0xA0243ffc, 0xFFFFFFFF); rdata=read_reg(MIZAR_GPIO_GP0_GPIO_8 + (i*4)); if ((rdata &amp; 0x1)!=0) OK else print error and test_err++. If ((rdata &amp; 0x2)!=0) then rdata_grp=read_reg(MIZAR_GPIO_GP0_INTR1_INTR_STS1); if ((rdata_grp &amp; (1&lt;&lt;i))!=0) OK else print error and test_err++. Clear per-pin interrupt: write_reg(MIZAR_GPIO_GP0_GPIO_8 + (i*4), 0x00110001); wait_on(2); rdata=read_reg(MIZAR_GPIO_GP0_GPIO_8 + (i*4)); if (rdata==0x100001) OK else error++. rdata_grp=read_reg(MIZAR_GPIO_GP0_INTR1_INTR_STS1); if (rdata_grp==0x0) OK else error++. If GPIO0: write_reg(MIZAR_LSS_SYSREG_RAW_STCR1, LSS_SYSREG_RAW_STCR1_GPIO0_INTR); read back and verify bit cleared else error++. If GPIO1: write_reg(MIZAR_LSS_SYSREG_RAW_STCR1, LSS_SYSREG_RAW_STCR1_GPIO1_INTR); read back and verify bit cleared else error++. Else (if no raw): print "Interrupt Not occured" and test_err++. Finally, GIC_ClearIRQ(87) or GIC_ClearIRQ(88).</t>
        </is>
      </c>
      <c r="C3" t="inlineStr">
        <is>
          <t>Compile-time switches GPIO0/GPIO1 select the system interrupt bit and GIC line. A global int_pend flag is used to synchronize main and ISR. The stimulus is driven via memory address 0xA0243ffc using a walking zeros pattern. wait_on delays (10/30/2) are used around configuration and stimulus transitions. GPIO I/O control group registers are set to 0x000000FF to enable input mode for each group.</t>
        </is>
      </c>
      <c r="D3" t="inlineStr">
        <is>
          <t>test_case(): If GPIO0: GIC_EnableIRQ(87); If GPIO1: GIC_EnableIRQ(88); test_err=0; If GPIO0: write_reg(MIZAR_LSS_SYSREG_INTR_EN1, LSS_SYSREG_INTR_EN1_GPIO0_INTR); If GPIO1: write_reg(MIZAR_LSS_SYSREG_INTR_EN1, LSS_SYSREG_INTR_EN1_GPIO1_INTR); for(i=0;i&lt;32;i++){ write_reg(MIZAR_GPIO_GP0_GPIO_8 + (i*4),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for(i=0;i&lt;32;i++){ wr_val=1&lt;&lt;i; write_reg(0xA0243ffc,0xFFFFFFFF); wait_on(30); write_reg(0xA0243ffc, ~(wr_val)); wait_on(30); int_pend=1; while(int_pend==1){ printf("Waiting for interrupt"); wait_on(10);} } finish(test_err). Default_IRQHandler(): wr_val=1&lt;&lt;i; int_pend=0; write_reg(0xA0243ffc,0xFFFFFFFF); rdata=read_reg(MIZAR_GPIO_GP0_GPIO_8 + (i*4)); if((rdata &amp; 0x1)!=0){ } else { printf("ERROR: DIN mismatch i=%d rdata=%x\n",i,rdata); test_err++; } if((rdata &amp; 0x2)!=0){ rdata_grp=read_reg(MIZAR_GPIO_GP0_INTR1_INTR_STS1); if((rdata_grp &amp; (1&lt;&lt;i))!=0){ } else { printf("ERROR: Group Interrupt not occured\n"); test_err++; } write_reg(MIZAR_GPIO_GP0_GPIO_8 + (i*4),0x00110001); wait_on(2); rdata=read_reg(MIZAR_GPIO_GP0_GPIO_8 + (i*4)); if(rdata==0x100001){ } else { printf("ERROR: Interrupt clear failed rdata=%x\n",rdata); test_err++; } rdata_grp=read_reg(MIZAR_GPIO_GP0_INTR1_INTR_STS1); if(rdata_grp==0x0){ } else { printf("ERROR: Group Interrupt clear failed rdata_grp=%x\n",rdata_grp); test_err++; } #ifdef GPIO0 write_reg(MIZAR_LSS_SYSREG_RAW_STCR1,LSS_SYSREG_RAW_STCR1_GPIO0_INTR); rdata=read_reg(MIZAR_LSS_SYSREG_RAW_STCR1); if((rdata &amp; LSS_SYSREG_RAW_STCR1_GPIO0_INTR)==0){ } else { printf("sysreg status not cleared\n"); test_err++; } #endif #ifdef GPIO1 write_reg(MIZAR_LSS_SYSREG_RAW_STCR1,LSS_SYSREG_RAW_STCR1_GPIO1_INTR); rdata=read_reg(MIZAR_LSS_SYSREG_RAW_STCR1); if((rdata &amp; LSS_SYSREG_RAW_STCR1_GPIO1_INTR)==0){ } else { printf("sysreg status not cleared\n"); test_err++; } #endif } else { printf("Interrupt Not occured\n"); test_err++; } #ifdef GPIO0 GIC_ClearIRQ(87); #endif #ifdef GPIO1 GIC_ClearIRQ(88); #endif</t>
        </is>
      </c>
      <c r="E3"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3" t="inlineStr">
        <is>
          <t>1) (rdata &amp; 0x1) != 0 → Pass; else log DIN mismatch and increment test_err. 2) (rdata &amp; 0x2) != 0 → Pass; else print "Interrupt Not occured" and increment test_err. 3) (read_reg(MIZAR_GPIO_GP0_INTR1_INTR_STS1) &amp; (1&lt;&lt;i)) != 0 → Pass; else increment test_err. 4) After write_reg(MIZAR_GPIO_GP0_GPIO_8 + (i*4), 0x00110001) and wait_on(2), read_reg(...) == 0x100001 → Pass; else increment test_err. 5) read_reg(MIZAR_GPIO_GP0_INTR1_INTR_STS1) == 0x0 → Pass; else increment test_err. 6) After write_reg(MIZAR_LSS_SYSREG_RAW_STCR1, LSS_SYSREG_RAW_STCR1_GPIOx_INTR), (read_reg(MIZAR_LSS_SYSREG_RAW_STCR1) &amp; LSS_SYSREG_RAW_STCR1_GPIOx_INTR) == 0 → Pass; else increment test_err.</t>
        </is>
      </c>
    </row>
    <row r="4">
      <c r="A4" t="inlineStr">
        <is>
          <t>test_gpio_negedge_intr_en</t>
        </is>
      </c>
      <c r="B4" t="inlineStr">
        <is>
          <t>Initialize: test_err=0. If GPIO0: GIC_EnableIRQ(87) and write_reg(MIZAR_LSS_SYSREG_INTR_EN1, LSS_SYSREG_INTR_EN1_GPIO0_INTR). If GPIO1: GIC_EnableIRQ(88) and write_reg(MIZAR_LSS_SYSREG_INTR_EN1, LSS_SYSREG_INTR_EN1_GPIO1_INTR). Write stimulus location 0xA0243ffc = 0xffffffff. For i=0..31: addr1 = MIZAR_GPIO_GP0_GPIO_8 + (i*4); write_reg(addr1, 0x00140000) to program input mode and enable negedge (per comment). wait_on(50). wr_val = 1&lt;&lt;i. Enable group interrupt bit with write_reg(MIZAR_GPIO_GP0_INTR1_INTR_EN1, wr_val). wait_on(10). Write 0xA0243ffc = 0xffffffff; wait_on(30); write_reg(0xA0243ffc, ~(wr_val)) to generate falling edge; set int_pend=1; while(int_pend){wait_on(10);} After loop, finish(test_err). Default_IRQHandler: int_pend=0; write_reg(0xA0243ffc, 0xffffffff). raddr = MIZAR_GPIO_GP0_GPIO_8 + (i*4); rdata = read_reg(raddr); If ((rdata &amp; 0x1) != 0x0) pass else test_err++. If ((rdata &amp; 0x2) != 0x0) then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Else branch (if (rdata &amp; 0x2) == 0): test_err++.</t>
        </is>
      </c>
      <c r="C4" t="inlineStr">
        <is>
          <t>Compile-time defines GPIO0 or GPIO1 select the system interrupt bit and GIC line. A global flag int_pend is used to synchronize main flow and ISR. Stimulus is driven and reset using 0xA0243ffc with high then inverted single-bit patterns. Per-pin raw interrupt is cleared by writing 0x00110001 to the per-pin register and verifying 0x100001 readback. Group interrupt enable uses wr_val with a single active bit per iteration. Delays via wait_on are inserted around configuration and stimulus.</t>
        </is>
      </c>
      <c r="D4" t="inlineStr">
        <is>
          <t>test_err=0; If GPIO0: GIC_EnableIRQ(87); If GPIO1: GIC_EnableIRQ(88); If GPIO0: write_reg(MIZAR_LSS_SYSREG_INTR_EN1, LSS_SYSREG_INTR_EN1_GPIO0_INTR); If GPIO1: write_reg(MIZAR_LSS_SYSREG_INTR_EN1, LSS_SYSREG_INTR_EN1_GPIO1_INTR); write_reg(0xA0243ffc, 0xffffffff); For i=0..31: addr1 = MIZAR_GPIO_GP0_GPIO_8 + (i*4); write_reg(addr1, 0x00140000); wait_on(50); wr_val = 1&lt;&lt;i; write_reg(MIZAR_GPIO_GP0_INTR1_INTR_EN1, wr_val); wait_on(10); write_reg(0xA0243ffc, 0xffffffff); wait_on(30); write_reg(0xA0243ffc, ~(wr_val)); int_pend=1; while(int_pend){ wait_on(10);} After loop: finish(test_err). Default_IRQHandler: int_pend=0; write_reg(0xA0243ffc, 0xffffffff); raddr = MIZAR_GPIO_GP0_GPIO_8 + (i*4); rdata = read_reg(raddr); if ((rdata &amp; 0x1) != 0x0) { } else { test_err++; } if ((rdata &amp; 0x2) != 0x0) { rdata_grp = read_reg(MIZAR_GPIO_GP0_INTR1_INTR_STS1); if ((rdata_grp &amp; (wr_val)) != 0) { } else { test_err++; } raddr2 = MIZAR_GPIO_GP0_GPIO_8 + (i*4); write_reg(raddr2, 0x00110001); rdata = read_reg(raddr2); if (rdata == 0x100001) { } else { test_err++; } rdata_grp = read_reg(MIZAR_GPIO_GP0_INTR1_INTR_STS1); if (rdata_grp == 0x0) { } else { test_err++; } If GPIO0: write_reg(MIZAR_LSS_SYSREG_RAW_STCR1, LSS_SYSREG_RAW_STCR1_GPIO0_INTR); GIC_ClearIRQ(87); If GPIO1: write_reg(MIZAR_LSS_SYSREG_RAW_STCR1, LSS_SYSREG_RAW_STCR1_GPIO1_INTR); GIC_ClearIRQ(88); } else { test_err++; }</t>
        </is>
      </c>
      <c r="E4" t="inlineStr">
        <is>
          <t>MIZAR_LSS_SYSREG_INTR_EN1, LSS_SYSREG_INTR_EN1_GPIO0_INTR, LSS_SYSREG_INTR_EN1_GPIO1_INTR, MIZAR_GPIO_GP0_GPIO_8, MIZAR_GPIO_GP0_INTR1_INTR_EN1, MIZAR_GPIO_GP0_INTR1_INTR_STS1, MIZAR_LSS_SYSREG_RAW_STCR1</t>
        </is>
      </c>
      <c r="F4" t="inlineStr">
        <is>
          <t>Pass conditions: (1) (rdata &amp; 0x1) != 0x0 after ISR entry; (2) (rdata &amp; 0x2) != 0x0 indicating raw interrupt; (3) MIZAR_GPIO_GP0_INTR1_INTR_STS1 has bit wr_val set; (4) After write 0x00110001 to per-pin register, readback equals 0x100001; (5) MIZAR_GPIO_GP0_INTR1_INTR_STS1 reads 0x0 after clear; (6) System raw status is cleared by writing MIZAR_LSS_SYSREG_RAW_STCR1 with the GPIO instance bit and acknowledging the IRQ line; (7) No path where raw interrupt is absent (else branch) is taken and test_err remains zero at finish.</t>
        </is>
      </c>
    </row>
    <row r="5">
      <c r="A5" t="inlineStr">
        <is>
          <t>test_gpio_op_mode_all_pad_en</t>
        </is>
      </c>
      <c r="B5" t="inlineStr">
        <is>
          <t>Enable output mode on GPIO pads 8–39 via group IO control, then for each pad drive output high and low using the per-pin register and verify pad value by reading a status register. Errors are counted if pad value does not match the driven state.</t>
        </is>
      </c>
      <c r="C5" t="inlineStr">
        <is>
          <t>Pads 8–39 are configured for output using group IO control registers. All group1 interrupt enables are set but interrupts are not functionally used for validation. Compile-time options GPIO0 or GPIO1 determine which GIC line is enabled and cleared. Pad state is verified by reading a status register at 0xA0243ffc. A default IRQ handler increments error count if triggered.</t>
        </is>
      </c>
      <c r="D5" t="inlineStr">
        <is>
          <t>Initialize: test_err = 0. If GPIO0 then GIC_EnableIRQ(87); if GPIO1 then GIC_EnableIRQ(88). Write MIZAR_GPIO_GPIO_IO_CTRL_GROUP1 = 0x00FF00FF; MIZAR_GPIO_GPIO_IO_CTRL_GROUP2 = 0x00FF00FF; MIZAR_GPIO_GPIO_IO_CTRL_GROUP3 = 0x00FF00FF; MIZAR_GPIO_GPIO_IO_CTRL_GROUP4 = 0x00FF00FF. wait_on(10). Write MIZAR_GPIO_GP0_INTR1_INTR_EN1 = 0xFFFFFFFF. For i = 0..31: write MIZAR_GPIO_GP0_GPIO_8 + (i*4) = 0x00200000; set gp0_flag_dout_one = 1; call check_for_pad_value(i). wait_on(20). write MIZAR_GPIO_GP0_GPIO_8 + (i*4) = 0x00000000; set gp0_flag_dout_zero = 1; call check_for_pad_value(i). After loop, finish(test_err). In check_for_pad_value(gpio_pad_num): rdata = read_reg(0xA0243ffc). If gp0_flag_dout_one == 1: if ((rdata &amp; (1 &lt;&lt; gpio_pad_num)) != 0) then success else print error and test_err++; set gp0_flag_dout_one = 0. If gp0_flag_dout_zero == 1: if ((rdata &amp; (1 &lt;&lt; gpio_pad_num)) == 0) then success else print error and test_err++; set gp0_flag_dout_zero = 0. If GPIO0 then GIC_ClearIRQ(87); if GPIO1 then GIC_ClearIRQ(88). Default_IRQHandler: print error message and increment test_err.</t>
        </is>
      </c>
      <c r="E5" t="inlineStr">
        <is>
          <t>MIZAR_GPIO_GPIO_IO_CTRL_GROUP1, MIZAR_GPIO_GPIO_IO_CTRL_GROUP2, MIZAR_GPIO_GPIO_IO_CTRL_GROUP3, MIZAR_GPIO_GPIO_IO_CTRL_GROUP4, MIZAR_GPIO_GP0_INTR1_INTR_EN1, MIZAR_GPIO_GP0_GPIO_8</t>
        </is>
      </c>
      <c r="F5" t="inlineStr">
        <is>
          <t>If gp0_flag_dout_one == 1 then require (read_reg(0xA0243ffc) &amp; (1 &lt;&lt; gpio_pad_num)) != 0 → pass; else log error and increment test_err. If gp0_flag_dout_zero == 1 then require (read_reg(0xA0243ffc) &amp; (1 &lt;&lt; gpio_pad_num)) == 0 → pass; else log error and increment test_err. Default_IRQHandler triggers → increment test_err. Final pass if finish(test_err) is called with test_err ==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2026-05-12T18:44:13Z</dcterms:created>
  <dcterms:modified xsi:type="dcterms:W3CDTF">2026-05-12T18:44:13Z</dcterms:modified>
</cp:coreProperties>
</file>