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4F81BD"/>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9" customWidth="1" min="3" max="3"/>
    <col width="29" customWidth="1" min="4" max="4"/>
    <col width="120" customWidth="1" min="5" max="5"/>
    <col width="14" customWidth="1" min="6" max="6"/>
    <col width="14" customWidth="1" min="7" max="7"/>
    <col width="20" customWidth="1" min="8" max="8"/>
    <col width="18" customWidth="1" min="9" max="9"/>
    <col width="120" customWidth="1" min="10" max="10"/>
    <col width="120" customWidth="1" min="11" max="11"/>
    <col width="120" customWidth="1" min="12" max="12"/>
    <col width="120" customWidth="1" min="13" max="13"/>
    <col width="35" customWidth="1" min="14" max="14"/>
    <col width="2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3" t="inlineStr">
        <is>
          <t>GPIO</t>
        </is>
      </c>
      <c r="C2" s="3" t="inlineStr">
        <is>
          <t>AHB 32-bit register interface</t>
        </is>
      </c>
      <c r="D2" s="3" t="inlineStr">
        <is>
          <t>gpio_reg_wr_rd_test</t>
        </is>
      </c>
      <c r="E2" s="4" t="inlineStr">
        <is>
          <t>Verifies default reset values and masked read/write behavior of GPIO and related group/interrupt registers.</t>
        </is>
      </c>
      <c r="F2" s="3" t="inlineStr">
        <is>
          <t>NA</t>
        </is>
      </c>
      <c r="G2" s="3" t="inlineStr">
        <is>
          <t>NA</t>
        </is>
      </c>
      <c r="H2" s="3" t="inlineStr">
        <is>
          <t>NA</t>
        </is>
      </c>
      <c r="I2" s="3" t="inlineStr">
        <is>
          <t>NA</t>
        </is>
      </c>
      <c r="J2" s="4" t="inlineStr">
        <is>
          <t>VRRW registers are skipped. When reading default values, DIN can read as 1 if not forced; forcing zero can set a selection high and cause mismatch.</t>
        </is>
      </c>
      <c r="K2" s="4" t="inlineStr">
        <is>
          <t>1. Read default values from gp0_gpio_8 to GP0_GPIO_39 and group/status registers and compare against expected resets using read masks. 2. For each writable register, write test patterns masked by the write mask. 3. Read back values using read masks and compute expected values based on write and default data with non-writable bits preserved. 4. Report failures for any default-value mismatch or write-read mismatch and summarize result.</t>
        </is>
      </c>
      <c r="L2" s="3" t="inlineStr">
        <is>
          <t>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GPIO_INTR_RAW_STCLR1, GP0_INTR1_INTR_EN1, GP0_INTR1_INTR_STS1, GP0_INTR2_INTR_EN1, GP0_INTR2_INTR_STS1, GPIO_IO_CTRL_GROUP1, GPIO_IO_CTRL_GROUP2, GPIO_IO_CTRL_GROUP3, GPIO_IO_CTRL_GROUP4, GPIO_DOUT_GROUP1, GPIO_DOUT_GROUP2, GPIO_DOUT_GROUP3, GPIO_DOUT_GROUP4, GPIO_DIN_GROUP1, GPIO_DIN_GROUP2, GPIO_DIN_GROUP3, GPIO_DIN_GROUP4</t>
        </is>
      </c>
      <c r="M2" s="4" t="inlineStr">
        <is>
          <t>1. Default values: For each address, (read_data &amp; 0xFFFFFFFE) equals the expected default value; any mismatch is a failure. 2. Write-read check: For each writable and readable address, read_data equals ((write_data &amp; read_mask &amp; write_mask) | (~write_mask &amp; read_mask &amp; default_value)); any mismatch is a failure. 3. Overall result: Test passes only if both default-check and write-read mismatch counters are zero.</t>
        </is>
      </c>
      <c r="N2" s="3" t="inlineStr"/>
    </row>
    <row r="3">
      <c r="A3" s="2" t="inlineStr">
        <is>
          <t>2</t>
        </is>
      </c>
      <c r="B3" s="3" t="inlineStr">
        <is>
          <t>GPIO</t>
        </is>
      </c>
      <c r="C3" s="3" t="inlineStr">
        <is>
          <t>neie: Negative edge interrupt enable</t>
        </is>
      </c>
      <c r="D3" s="3" t="inlineStr">
        <is>
          <t>test_gpio_negedge_intr_en</t>
        </is>
      </c>
      <c r="E3" s="4" t="inlineStr">
        <is>
          <t>Verifies negative-edge interrupt generation and handling for GPIO pins 8–39 including per-pin and group status clear.</t>
        </is>
      </c>
      <c r="F3" s="3" t="inlineStr">
        <is>
          <t>NA</t>
        </is>
      </c>
      <c r="G3" s="3" t="inlineStr">
        <is>
          <t>Interrupt</t>
        </is>
      </c>
      <c r="H3" s="3" t="inlineStr">
        <is>
          <t>0xA0243ffc</t>
        </is>
      </c>
      <c r="I3" s="3" t="inlineStr">
        <is>
          <t>0xA0243ffc</t>
        </is>
      </c>
      <c r="J3" s="4" t="inlineStr">
        <is>
          <t>A bounded timeout (5000 iterations) is used while waiting for the interrupt; comment notes it may be adjusted to the simulation time base.</t>
        </is>
      </c>
      <c r="K3" s="4" t="inlineStr">
        <is>
          <t>1. Enable the appropriate system interrupt in INTR_EN1. 2. Configure GP0_GPIO_8 through GP0_GPIO_39 for input and negative-edge detection. 3. For each pin, clear the group raw bit in GPIO_INTR_RAW_STCLR1 and enable the bit in GP0_INTR1_INTR_EN1. 4. Generate a falling edge on the selected pad and wait for the interrupt. 5. In the handler, verify input level is low, group status is set, clear per‑pin raw and group raw, then verify the group status is cleared. 6. Clear RAW_STCR1 and the interrupt controller and proceed to the next pin.</t>
        </is>
      </c>
      <c r="L3" s="3" t="inlineStr">
        <is>
          <t>INTR_EN1, gp0_gpio_8, GPIO_INTR_RAW_STCLR1, GP0_INTR1_INTR_EN1, GP0_INTR1_INTR_STS1, RAW_STCR1</t>
        </is>
      </c>
      <c r="M3" s="4" t="inlineStr">
        <is>
          <t>1. No timeout occurs while waiting for the interrupt after a falling edge; otherwise the test fails. 2. After the edge, the input level reads low; a high level fails. 3. The group status shows the pin set, and after clearing per‑pin and group raw, the group status reads zero; any mismatch fails. 4. The system interrupt status is cleared successfully after service.</t>
        </is>
      </c>
      <c r="N3" s="3" t="inlineStr"/>
    </row>
    <row r="4">
      <c r="A4" s="2" t="inlineStr">
        <is>
          <t>3</t>
        </is>
      </c>
      <c r="B4" s="3" t="inlineStr">
        <is>
          <t>GPIO</t>
        </is>
      </c>
      <c r="C4" s="3" t="inlineStr">
        <is>
          <t>peie: Positive edge interrupt enable</t>
        </is>
      </c>
      <c r="D4" s="3" t="inlineStr">
        <is>
          <t>test_gpio_pedge_all_pads_en</t>
        </is>
      </c>
      <c r="E4" s="4" t="inlineStr">
        <is>
          <t>Verifies positive-edge interrupts across GPIO pins 8–39 with group masking, per-pin raw clear, and system status clear.</t>
        </is>
      </c>
      <c r="F4" s="3" t="inlineStr">
        <is>
          <t>NA</t>
        </is>
      </c>
      <c r="G4" s="3" t="inlineStr">
        <is>
          <t>Interrupt</t>
        </is>
      </c>
      <c r="H4" s="3" t="inlineStr">
        <is>
          <t>0xA0243ffc</t>
        </is>
      </c>
      <c r="I4" s="3" t="inlineStr">
        <is>
          <t>0xA0243ffc</t>
        </is>
      </c>
      <c r="J4" s="4" t="inlineStr">
        <is>
          <t>Group interrupt is masked during service and re-enabled afterward. A bounded timeout (2000 iterations) is used while waiting for each interrupt.</t>
        </is>
      </c>
      <c r="K4" s="4" t="inlineStr">
        <is>
          <t>1. Enable the appropriate system interrupt in INTR_EN1. 2. Enable positive-edge detection for GP0_GPIO_8 through GP0_GPIO_39. 3. Set input mode using GPIO_IO_CTRL_GROUP1 to GPIO_IO_CTRL_GROUP4. 4. Enable all bits in GP0_INTR1_INTR_EN1. 5. For each pin, drive low, arm wait, then generate a rising edge on the pad. 6. In the handler, mask the group, verify group status is set, clear per‑pin raw for all pins, verify group status clears, clear RAW_STCR1, and re‑enable group and the interrupt controller.</t>
        </is>
      </c>
      <c r="L4" s="3" t="inlineStr">
        <is>
          <t>INTR_EN1, gp0_gpio_8, GPIO_IO_CTRL_GROUP1, GPIO_IO_CTRL_GROUP2, GPIO_IO_CTRL_GROUP3, GPIO_IO_CTRL_GROUP4, GP0_INTR1_INTR_EN1, GP0_INTR1_INTR_STS1, RAW_STCR1</t>
        </is>
      </c>
      <c r="M4" s="4" t="inlineStr">
        <is>
          <t>1. No timeout occurs while waiting after each rising edge; a timeout fails the test. 2. Group status shows a set bit during service and reads zero after raw clears; any mismatch fails. 3. The system raw status is cleared successfully after service.</t>
        </is>
      </c>
      <c r="N4" s="3" t="inlineStr"/>
    </row>
  </sheetData>
  <dataValidations count="1">
    <dataValidation sqref="N2:N4" showDropDown="0"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gpio_reg_wr_rd_test</t>
        </is>
      </c>
      <c r="B2" t="inlineStr">
        <is>
          <t>program.c calls chk_rst_val() then chk_rd_wr(). chk_rst_val(): For i=0..CNT-1, addr=addr_array[i]; if skip_rst_array[i]==1 → continue; if read_mask_array[i]==0 → continue; data_rd=read_reg(addr); data=(data_rd &amp; 0xFFFFFFFE); if data==default_value_array[i] → PASS else def_fail_cnt++ and print failure. chk_rd_wr(): Define chk_val[6]={0xffffffff,0xaaaaaaaa,0x55555555,0xf5f5f5f5,0xA5A5A5A5,0xffff0000}; For each pattern j: data_wr=chk_val[j]; Writing phase: for i=0..CNT-1, addr=addr_array[i]; if skip_array[i]==1 → continue; if write_mask_array[i]==0 → continue; else write_reg(addr, (data_wr &amp; write_mask_array[i])). Reading phase: for i=0..CNT-1, addr=addr_array[i]; if skip_array[i]==1 → continue; if write_mask_array[i]==0 → continue; if read_mask_array[i]==0 → continue; else data_rd=(read_reg(addr) &amp; read_mask_array[i]); wr_n=(write_mask_array[i] ^ 0xFFFFFFFF); exp_val=((data_wr &amp; read_mask_array[i] &amp; write_mask_array[i]) | (wr_n &amp; read_mask_array[i] &amp; default_value_array[i])); if data_rd==exp_val → PASS else wr_fail_cnt++ and print failure. At end of test_case(), if def_fail_cnt&gt;0 or wr_fail_cnt&gt;0 finish(1) else finish(0).</t>
        </is>
      </c>
      <c r="C2" t="inlineStr">
        <is>
          <t>//80,94,98,9c,a0,a4,a8,ac,b0...SKIPPING VRRW registers //when reading default values the din value is becoming 1 automatically if we don't force any value,but if we force zero to din bit level sel becoming high,so that reding value not matched with expected value</t>
        </is>
      </c>
      <c r="D2" t="inlineStr">
        <is>
          <t>1) Define arrays (addr_array[49], default_value_array[49], read_mask_array[49], write_mask_array[49], skip_array[49], skip_rst_array[49]) in test_define.c with register macros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 and associated mask/default macros. 2) chk_rst_val(): Loop i=0..48: addr=addr_array[i]; if skip_rst_array[i]==1 → continue; if read_mask_array[i]==0x00000000 → continue; data_rd=read_reg(addr); data=(data_rd &amp; 0xFFFFFFFE); compare data with default_value_array[i]; if equal → optional PASS print; else increment def_fail_cnt and print detailed mismatch including addr, expected, read_data, raw data. 3) chk_rd_wr(): Define chk_val[6]={0xFFFFFFFF,0xAAAAAAAA,0x55555555,0xF5F5F5F5,0xA5A5A5A5,0xFFFF0000}. For each j in 0..5: data_wr=chk_val[j]. 3a) Write phase: for i=0..48: addr=addr_array[i]; if skip_array[i]==1 → continue; if write_mask_array[i]==0x00000000 → continue; else write_reg(addr, (data_wr &amp; write_mask_array[i])) with optional debug print. 3b) Read/verify phase: for i=0..48: addr=addr_array[i]; if skip_array[i]==1 → continue; if write_mask_array[i]==0x00000000 → continue; if read_mask_array[i]==0x00000000 → continue; else data_rd=(read_reg(addr) &amp; read_mask_array[i]); wr_n=(write_mask_array[i] ^ 0xFFFFFFFF); exp_val=((data_wr &amp; read_mask_array[i] &amp; write_mask_array[i]) | (wr_n &amp; read_mask_array[i] &amp; default_value_array[i])); if data_rd==exp_val → optional PASS print; else wr_fail_cnt++ and print mismatch including addr and values. 4) In test_case(): call chk_rst_val(); call chk_rd_wr(); if (def_fail_cnt&gt;0 || wr_fail_cnt&gt;0) finish(1) else finish(0). 5) soft_reset_chk() is compiled out (#ifdef 0) and not executed.</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1) In chk_rst_val(): For each non-skipped, readable address, (read_reg(addr) &amp; 0xFFFFFFFE) must equal default_value_array[i]; else def_fail_cnt++. 2) In chk_rd_wr(): For each non-skipped, writable and readable address, read_reg(addr) masked by read_mask must equal exp_val=((data_wr &amp; read_mask &amp; write_mask) | (~write_mask &amp; read_mask &amp; default_value)); else wr_fail_cnt++. 3) Final decision: finish(0) only if def_fail_cnt==0 and wr_fail_cnt==0; otherwise finish(1).</t>
        </is>
      </c>
    </row>
    <row r="3">
      <c r="A3" t="inlineStr">
        <is>
          <t>test_gpio_negedge_intr_en</t>
        </is>
      </c>
      <c r="B3" t="inlineStr">
        <is>
          <t>Enables GIC IRQ (87 for GPIO0 or 88 for GPIO1). Enables system register interrupt via write_reg(MIZAR_LSS_SYSREG_INTR_EN1, LSS_SYSREG_INTR_EN1_GPIO0_INTR or LSS_SYSREG_INTR_EN1_GPIO1_INTR). Drives pad bus high at 0xA0243FFC. Phase 1: For i=0..31, addr1=MIZAR_GPIO_GP0_GPIO_8+(i*4); write_reg(addr1, (1&lt;&lt;20)|(1&lt;&lt;18)|(1&lt;&lt;16)) to set doe=1 (input), neie=1, iclr=1. Phase 2: For each i: wr_val=1&lt;&lt;i; write_reg(MIZAR_GPIO_GPIO_INTR_RAW_STCLR1, wr_val); write_reg(MIZAR_GPIO_GP0_INTR1_INTR_EN1, wr_val); int_pend=1; write_reg(0xA0243FFC, 0xFFFFFFFF); wait; write_reg(0xA0243FFC, ~wr_val) to create falling edge; bounded wait loop up to 5000 iterations while (int_pend). On timeout → print error and test_err++. finish(test_err). Default_IRQHandler(): local_wr=(1&lt;&lt;i); int_pend=0; write_reg(0xA0243FFC, 0xFFFFFFFF) to restore; raddr=MIZAR_GPIO_GP0_GPIO_8+(i*4); rdata=read_reg(raddr); if ((rdata &amp; 0x1)!=0) test_err++; if ((rdata &amp; 0x2)!=0x0) { rdata_grp=read_reg(MIZAR_GPIO_GP0_INTR1_INTR_STS1); if ((rdata_grp &amp; local_wr)==0) test_err++; write_reg(MIZAR_GPIO_GP0_GPIO_8+(i*4), (1&lt;&lt;20)|(1&lt;&lt;16)); write_reg(MIZAR_GPIO_GPIO_INTR_RAW_STCLR1, local_wr); rdata_grp=read_reg(MIZAR_GPIO_GP0_INTR1_INTR_STS1); if (rdata_grp!=0x0) test_err++; write_reg(MIZAR_LSS_SYSREG_RAW_STCR1, LSS_SYSREG_RAW_STCR1_GPIO0_INTR or LSS_SYSREG_RAW_STCR1_GPIO1_INTR); GIC_ClearIRQ(87 or 88); } else { test_err++; }</t>
        </is>
      </c>
      <c r="C3" t="inlineStr">
        <is>
          <t>// Bounded wait instead of infinite loop; comment: 'adjust to your sim time base if needed'</t>
        </is>
      </c>
      <c r="D3" t="inlineStr">
        <is>
          <t>1) Conditionally enable GIC IRQ (87 if GPIO0, 88 if GPIO1). 2) Enable system interrupt source by writing MIZAR_LSS_SYSREG_INTR_EN1 with LSS_SYSREG_INTR_EN1_GPIO0_INTR or LSS_SYSREG_INTR_EN1_GPIO1_INTR. 3) Initialize pad driver to all-high state by write_reg(0xA0243FFC, 0xFFFFFFFF). 4) Configure per-pin registers: for i=0..31, at MIZAR_GPIO_GP0_GPIO_8+(i*4), write (1&lt;&lt;20)|(1&lt;&lt;18)|(1&lt;&lt;16) to set doe=1 (input), neie=1 (negative-edge enable), and iclr=1 (clear any raw). 5) For each i=0..31: (a) wr_val=1&lt;&lt;i. (b) Clear group raw: write_reg(MIZAR_GPIO_GPIO_INTR_RAW_STCLR1, wr_val). (c) Enable only this pin in group enable: write_reg(MIZAR_GPIO_GP0_INTR1_INTR_EN1, wr_val). (d) Set int_pend=1; (e) Drive all-high then drive bit i low using writes to 0xA0243FFC to create a falling edge; (f) Wait with timeout up to 5000 iterations for int_pend to be cleared by ISR; on timeout, log error and increment test_err. 6) Default_IRQHandler actions: (a) local_wr=(1&lt;&lt;i); int_pend=0; (b) Restore all-high on 0xA0243FFC; (c) Read per-pin reg rdata from MIZAR_GPIO_GP0_GPIO_8+(i*4). (d) Verify DIN low: if (rdata &amp; 0x1)!=0 then test_err++. (e) If (rdata &amp; 0x2)!=0x0 then read group status rdata_grp=read_reg(MIZAR_GPIO_GP0_INTR1_INTR_STS1); if ((rdata_grp &amp; local_wr)==0) test_err++. (f) Clear per-pin raw by writing (1&lt;&lt;20)|(1&lt;&lt;16) to MIZAR_GPIO_GP0_GPIO_8+(i*4). (g) Clear group raw by write_reg(MIZAR_GPIO_GPIO_INTR_RAW_STCLR1, local_wr). (h) Verify group clear by reading MIZAR_GPIO_GP0_INTR1_INTR_STS1 and expecting 0x0; else test_err++. (i) Clear system raw status via write_reg(MIZAR_LSS_SYSREG_RAW_STCR1, LSS_SYSREG_RAW_STCR1_GPIO0_INTR or LSS_SYSREG_RAW_STCR1_GPIO1_INTR) and clear GIC IRQ (87 or 88). Else (raw bit not set), test_err++.</t>
        </is>
      </c>
      <c r="E3" t="inlineStr">
        <is>
          <t>MIZAR_LSS_SYSREG_INTR_EN1, MIZAR_GPIO_GP0_GPIO_8, MIZAR_GPIO_GPIO_INTR_RAW_STCLR1, MIZAR_GPIO_GP0_INTR1_INTR_EN1, MIZAR_GPIO_GP0_INTR1_INTR_STS1, MIZAR_LSS_SYSREG_RAW_STCR1</t>
        </is>
      </c>
      <c r="F3" t="inlineStr">
        <is>
          <t>1) For each pin, the interrupt must arrive before timeout (5000 loop iterations); otherwise an error is logged and test_err is incremented. 2) In ISR, DIN bit (bit0) of the per-pin register must read 0 after a falling edge; else test_err++. 3) Group status (GP0_INTR1_INTR_STS1) must have the bit set for the active pin when servicing; else test_err++. 4) After clearing per-pin raw (iclr) and group raw (GPIO_INTR_RAW_STCLR1), GP0_INTR1_INTR_STS1 must read 0x0; else test_err++. 5) System raw status in RAW_STCR1 must be cleared for the corresponding GPIO source; if not, error is logged and test_err++.</t>
        </is>
      </c>
    </row>
    <row r="4">
      <c r="A4" t="inlineStr">
        <is>
          <t>test_gpio_pedge_all_pads_en</t>
        </is>
      </c>
      <c r="B4" t="inlineStr">
        <is>
          <t>Enables GIC IRQ (87 for GPIO0 or 88 for GPIO1). Enables system register interrupt via write_reg(MIZAR_LSS_SYSREG_INTR_EN1, LSS_SYSREG_INTR_EN1_GPIO0_INTR or LSS_SYSREG_INTR_EN1_GPIO1_INTR). For i=0..31: write_reg(MIZAR_GPIO_GP0_GPIO_8+(i*4), 0x00020000) to set peie (positive-edge enable). Sets input mode via group IO control: write_reg(MIZAR_GPIO_GPIO_IO_CTRL_GROUP1..4, 0x000000FF). Enables all group interrupts via write_reg(MIZAR_GPIO_GP0_INTR1_INTR_EN1, 0xFFFFFFFF). For each i=0..31: write_reg(0xA0243FFC, 0x00000000) (low), wait, set int_pend=1, then write_reg(0xA0243FFC, 0xFFFFFFFF) to create a rising edge. Wait up to 2000 iterations for int_pend to clear; on timeout, print error and increment test_err and break. Optionally drive low again for next iteration. Default_IRQHandler(): wr_val=1&lt;&lt;i; int_pend=0; Read group status rdata_grp=read_reg(MIZAR_GPIO_GP0_INTR1_INTR_STS1). Mask group during service: write_reg(MIZAR_GPIO_GP0_INTR1_INTR_EN1, 0x00000000). If (rdata_grp &amp; 0xFFFFFFFF)!=0 → success log; else print error and test_err++. Clear per-pin raw for all pins: for j=0..31, write_reg(MIZAR_GPIO_GP0_GPIO_8+(j*4), 0x00010000); wait. Verify group clear: rdata_grp=read_reg(MIZAR_GPIO_GP0_INTR1_INTR_STS1); if rdata_grp!=0 then error++. Clear system raw: write_reg(MIZAR_LSS_SYSREG_RAW_STCR1, LSS_SYSREG_RAW_STCR1_GPIO0_INTR or LSS_SYSREG_RAW_STCR1_GPIO1_INTR); read back MIZAR_LSS_SYSREG_RAW_STCR1 and check bit cleared; else error++. Re-enable group: write_reg(MIZAR_GPIO_GP0_INTR1_INTR_EN1, 0xFFFFFFFF). Clear GIC IRQ (87 or 88).</t>
        </is>
      </c>
      <c r="C4" t="inlineStr">
        <is>
          <t>Group interrupt is masked during service (write 0x00000000 to MIZAR_GPIO_GP0_INTR1_INTR_EN1) and re-enabled after clearing. Timeout loop uses 2000 iterations.</t>
        </is>
      </c>
      <c r="D4" t="inlineStr">
        <is>
          <t>1) Conditionally enable GIC (87 if GPIO0, 88 if GPIO1). 2) Enable system interrupt by writing MIZAR_LSS_SYSREG_INTR_EN1 with the appropriate GPIOx bit. 3) Configure positive-edge detection per pin: for i=0..31, write 0x00020000 to MIZAR_GPIO_GP0_GPIO_8+(i*4). 4) Configure IO mode to input by writing 0x000000FF to MIZAR_GPIO_GPIO_IO_CTRL_GROUP1..4. 5) Enable all group interrupts via write_reg(MIZAR_GPIO_GP0_INTR1_INTR_EN1, 0xFFFFFFFF). 6) For each i=0..31: drive 0x00000000 to 0xA0243FFC, wait, set int_pend=1, drive 0xFFFFFFFF to 0xA0243FFC to generate a rising edge; wait up to 2000 iterations for int_pend==0; on timeout, print error and increment test_err then break; drive low again and wait. 7) Default_IRQHandler: set wr_val=1&lt;&lt;i; int_pend=0; read rdata_grp from MIZAR_GPIO_GP0_INTR1_INTR_STS1; mask group by writing 0x00000000 to MIZAR_GPIO_GP0_INTR1_INTR_EN1; if (rdata_grp &amp; 0xFFFFFFFF)!=0 then success else error++; clear per-pin raw by writing 0x00010000 to each MIZAR_GPIO_GP0_GPIO_8+(j*4) for j=0..31; wait. Read rdata_grp again; if rdata_grp==0x0 then success else error++; clear system raw status by writing MIZAR_LSS_SYSREG_RAW_STCR1 with the corresponding GPIOx bit; read back and ensure the bit is cleared; else error++; re-enable group via write_reg(MIZAR_GPIO_GP0_INTR1_INTR_EN1, 0xFFFFFFFF); clear GIC IRQ.</t>
        </is>
      </c>
      <c r="E4" t="inlineStr">
        <is>
          <t>MIZAR_LSS_SYSREG_INTR_EN1, MIZAR_GPIO_GP0_GPIO_8, MIZAR_GPIO_GPIO_IO_CTRL_GROUP1, MIZAR_GPIO_GPIO_IO_CTRL_GROUP2, MIZAR_GPIO_GPIO_IO_CTRL_GROUP3, MIZAR_GPIO_GPIO_IO_CTRL_GROUP4, MIZAR_GPIO_GP0_INTR1_INTR_EN1, MIZAR_GPIO_GP0_INTR1_INTR_STS1, MIZAR_LSS_SYSREG_RAW_STCR1</t>
        </is>
      </c>
      <c r="F4" t="inlineStr">
        <is>
          <t>1) For each pin, an interrupt must arrive before the 2000-iteration timeout; otherwise log an error and increment test_err. 2) During ISR, group interrupt status (GP0_INTR1_INTR_STS1) must be nonzero; else log error and increment test_err. 3) After writing per-pin raw clears and verifying, GP0_INTR1_INTR_STS1 must read 0x0; else error++. 4) After writing to RAW_STCR1, reading RAW_STCR1 must show the corresponding bit cleared; else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2026-05-04T17:45:30Z</dcterms:created>
  <dcterms:modified xsi:type="dcterms:W3CDTF">2026-05-04T17:45:30Z</dcterms:modified>
</cp:coreProperties>
</file>