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anigans\Documents\(Active)UOIT\Classes\Year IV\Semester I\Design of IOT\Labs\Lab5\"/>
    </mc:Choice>
  </mc:AlternateContent>
  <xr:revisionPtr revIDLastSave="0" documentId="13_ncr:1_{04AE6F47-F5CC-43DC-BC75-EBBBE529F5EB}" xr6:coauthVersionLast="47" xr6:coauthVersionMax="47" xr10:uidLastSave="{00000000-0000-0000-0000-000000000000}"/>
  <bookViews>
    <workbookView xWindow="480" yWindow="480" windowWidth="21600" windowHeight="11835" xr2:uid="{00000000-000D-0000-FFFF-FFFF00000000}"/>
  </bookViews>
  <sheets>
    <sheet name="light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<sst xmlns="http://schemas.openxmlformats.org/spreadsheetml/2006/main" count="2" uniqueCount="2">
  <si>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</si>
  <si>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Temperature (C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</si>
</sst>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light!$B$1</c:f>
              <c:strCache>
                <c:ptCount val="1"/>
                <c:pt idx="0">
                  <c:v>Temperature (C 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light!$A$2:$A$61</c:f>
              <c:numCache>
                <c:formatCode>m/d/yyyy\ h:mm</c:formatCode>
                <c:ptCount val="60"/>
                <c:pt idx="0">
                  <c:v>44879.359143518515</c:v>
                </c:pt>
                <c:pt idx="1">
                  <c:v>44879.359155092592</c:v>
                </c:pt>
                <c:pt idx="2">
                  <c:v>44879.359166666669</c:v>
                </c:pt>
                <c:pt idx="3">
                  <c:v>44879.359166666669</c:v>
                </c:pt>
                <c:pt idx="4">
                  <c:v>44879.359178240738</c:v>
                </c:pt>
                <c:pt idx="5">
                  <c:v>44879.359189814815</c:v>
                </c:pt>
                <c:pt idx="6">
                  <c:v>44879.359201388892</c:v>
                </c:pt>
                <c:pt idx="7">
                  <c:v>44879.359212962961</c:v>
                </c:pt>
                <c:pt idx="8">
                  <c:v>44879.359224537038</c:v>
                </c:pt>
                <c:pt idx="9">
                  <c:v>44879.359236111108</c:v>
                </c:pt>
                <c:pt idx="10">
                  <c:v>44879.359247685185</c:v>
                </c:pt>
                <c:pt idx="11">
                  <c:v>44879.359259259261</c:v>
                </c:pt>
                <c:pt idx="12">
                  <c:v>44879.359270833331</c:v>
                </c:pt>
                <c:pt idx="13">
                  <c:v>44879.359282407408</c:v>
                </c:pt>
                <c:pt idx="14">
                  <c:v>44879.359293981484</c:v>
                </c:pt>
                <c:pt idx="15">
                  <c:v>44879.359305555554</c:v>
                </c:pt>
                <c:pt idx="16">
                  <c:v>44879.359317129631</c:v>
                </c:pt>
                <c:pt idx="17">
                  <c:v>44879.3593287037</c:v>
                </c:pt>
                <c:pt idx="18">
                  <c:v>44879.359340277777</c:v>
                </c:pt>
                <c:pt idx="19">
                  <c:v>44879.359351851854</c:v>
                </c:pt>
                <c:pt idx="20">
                  <c:v>44879.359363425923</c:v>
                </c:pt>
                <c:pt idx="21">
                  <c:v>44879.359375</c:v>
                </c:pt>
                <c:pt idx="22">
                  <c:v>44879.359386574077</c:v>
                </c:pt>
                <c:pt idx="23">
                  <c:v>44879.359398148146</c:v>
                </c:pt>
                <c:pt idx="24">
                  <c:v>44879.359409722223</c:v>
                </c:pt>
                <c:pt idx="25">
                  <c:v>44879.3594212963</c:v>
                </c:pt>
                <c:pt idx="26">
                  <c:v>44879.359432870369</c:v>
                </c:pt>
                <c:pt idx="27">
                  <c:v>44879.359444444446</c:v>
                </c:pt>
                <c:pt idx="28">
                  <c:v>44879.359467592592</c:v>
                </c:pt>
                <c:pt idx="29">
                  <c:v>44879.359467592592</c:v>
                </c:pt>
                <c:pt idx="30">
                  <c:v>44879.359479166669</c:v>
                </c:pt>
                <c:pt idx="31">
                  <c:v>44879.359490740739</c:v>
                </c:pt>
                <c:pt idx="32">
                  <c:v>44879.359502314815</c:v>
                </c:pt>
                <c:pt idx="33">
                  <c:v>44879.359513888892</c:v>
                </c:pt>
                <c:pt idx="34">
                  <c:v>44879.359525462962</c:v>
                </c:pt>
                <c:pt idx="35">
                  <c:v>44879.359537037039</c:v>
                </c:pt>
                <c:pt idx="36">
                  <c:v>44879.359548611108</c:v>
                </c:pt>
                <c:pt idx="37">
                  <c:v>44879.359560185185</c:v>
                </c:pt>
                <c:pt idx="38">
                  <c:v>44879.359571759262</c:v>
                </c:pt>
                <c:pt idx="39">
                  <c:v>44879.359594907408</c:v>
                </c:pt>
                <c:pt idx="40">
                  <c:v>44879.359594907408</c:v>
                </c:pt>
                <c:pt idx="41">
                  <c:v>44879.359606481485</c:v>
                </c:pt>
                <c:pt idx="42">
                  <c:v>44879.359629629631</c:v>
                </c:pt>
                <c:pt idx="43">
                  <c:v>44879.359629629631</c:v>
                </c:pt>
                <c:pt idx="44">
                  <c:v>44879.359652777777</c:v>
                </c:pt>
                <c:pt idx="45">
                  <c:v>44879.359664351854</c:v>
                </c:pt>
                <c:pt idx="46">
                  <c:v>44879.359675925924</c:v>
                </c:pt>
                <c:pt idx="47">
                  <c:v>44879.3596875</c:v>
                </c:pt>
                <c:pt idx="48">
                  <c:v>44879.359699074077</c:v>
                </c:pt>
                <c:pt idx="49">
                  <c:v>44879.359710648147</c:v>
                </c:pt>
                <c:pt idx="50">
                  <c:v>44879.359722222223</c:v>
                </c:pt>
                <c:pt idx="51">
                  <c:v>44879.359733796293</c:v>
                </c:pt>
                <c:pt idx="52">
                  <c:v>44879.35974537037</c:v>
                </c:pt>
                <c:pt idx="53">
                  <c:v>44879.35974537037</c:v>
                </c:pt>
                <c:pt idx="54">
                  <c:v>44879.359756944446</c:v>
                </c:pt>
                <c:pt idx="55">
                  <c:v>44879.359768518516</c:v>
                </c:pt>
                <c:pt idx="56">
                  <c:v>44879.359791666669</c:v>
                </c:pt>
                <c:pt idx="57">
                  <c:v>44879.359803240739</c:v>
                </c:pt>
                <c:pt idx="58">
                  <c:v>44879.359814814816</c:v>
                </c:pt>
                <c:pt idx="59">
                  <c:v>44879.359826388885</c:v>
                </c:pt>
              </c:numCache>
            </c:numRef>
          </c:xVal>
          <c:yVal>
            <c:numRef>
              <c:f>light!$B$2:$B$61</c:f>
              <c:numCache>
                <c:formatCode>General</c:formatCode>
                <c:ptCount val="60"/>
                <c:pt idx="0">
                  <c:v>29.8</c:v>
                </c:pt>
                <c:pt idx="1">
                  <c:v>29.8</c:v>
                </c:pt>
                <c:pt idx="2">
                  <c:v>29.8</c:v>
                </c:pt>
                <c:pt idx="3">
                  <c:v>29.8</c:v>
                </c:pt>
                <c:pt idx="4">
                  <c:v>29.8</c:v>
                </c:pt>
                <c:pt idx="5">
                  <c:v>29.8</c:v>
                </c:pt>
                <c:pt idx="6">
                  <c:v>29.8</c:v>
                </c:pt>
                <c:pt idx="7">
                  <c:v>29.8</c:v>
                </c:pt>
                <c:pt idx="8">
                  <c:v>29.8</c:v>
                </c:pt>
                <c:pt idx="9">
                  <c:v>29.8</c:v>
                </c:pt>
                <c:pt idx="10">
                  <c:v>29.8</c:v>
                </c:pt>
                <c:pt idx="11">
                  <c:v>29.8</c:v>
                </c:pt>
                <c:pt idx="12">
                  <c:v>29.8</c:v>
                </c:pt>
                <c:pt idx="13">
                  <c:v>29.7</c:v>
                </c:pt>
                <c:pt idx="14">
                  <c:v>29.7</c:v>
                </c:pt>
                <c:pt idx="15">
                  <c:v>29.7</c:v>
                </c:pt>
                <c:pt idx="16">
                  <c:v>29.7</c:v>
                </c:pt>
                <c:pt idx="17">
                  <c:v>29.7</c:v>
                </c:pt>
                <c:pt idx="18">
                  <c:v>29.7</c:v>
                </c:pt>
                <c:pt idx="19">
                  <c:v>29.7</c:v>
                </c:pt>
                <c:pt idx="20">
                  <c:v>29.7</c:v>
                </c:pt>
                <c:pt idx="21">
                  <c:v>29.7</c:v>
                </c:pt>
                <c:pt idx="22">
                  <c:v>29.7</c:v>
                </c:pt>
                <c:pt idx="23">
                  <c:v>29.7</c:v>
                </c:pt>
                <c:pt idx="24">
                  <c:v>29.7</c:v>
                </c:pt>
                <c:pt idx="25">
                  <c:v>29.7</c:v>
                </c:pt>
                <c:pt idx="26">
                  <c:v>29.7</c:v>
                </c:pt>
                <c:pt idx="27">
                  <c:v>29.7</c:v>
                </c:pt>
                <c:pt idx="28">
                  <c:v>29.7</c:v>
                </c:pt>
                <c:pt idx="29">
                  <c:v>29.7</c:v>
                </c:pt>
                <c:pt idx="30">
                  <c:v>29.7</c:v>
                </c:pt>
                <c:pt idx="31">
                  <c:v>29.7</c:v>
                </c:pt>
                <c:pt idx="32">
                  <c:v>29.7</c:v>
                </c:pt>
                <c:pt idx="33">
                  <c:v>29.7</c:v>
                </c:pt>
                <c:pt idx="34">
                  <c:v>29.7</c:v>
                </c:pt>
                <c:pt idx="35">
                  <c:v>29.7</c:v>
                </c:pt>
                <c:pt idx="36">
                  <c:v>29.7</c:v>
                </c:pt>
                <c:pt idx="37">
                  <c:v>29.7</c:v>
                </c:pt>
                <c:pt idx="38">
                  <c:v>29.7</c:v>
                </c:pt>
                <c:pt idx="39">
                  <c:v>29.7</c:v>
                </c:pt>
                <c:pt idx="40">
                  <c:v>29.7</c:v>
                </c:pt>
                <c:pt idx="41">
                  <c:v>29.7</c:v>
                </c:pt>
                <c:pt idx="42">
                  <c:v>29.7</c:v>
                </c:pt>
                <c:pt idx="43">
                  <c:v>29.8</c:v>
                </c:pt>
                <c:pt idx="44">
                  <c:v>29.8</c:v>
                </c:pt>
                <c:pt idx="45">
                  <c:v>29.8</c:v>
                </c:pt>
                <c:pt idx="46">
                  <c:v>29.8</c:v>
                </c:pt>
                <c:pt idx="47">
                  <c:v>29.8</c:v>
                </c:pt>
                <c:pt idx="48">
                  <c:v>29.8</c:v>
                </c:pt>
                <c:pt idx="49">
                  <c:v>29.8</c:v>
                </c:pt>
                <c:pt idx="50">
                  <c:v>29.8</c:v>
                </c:pt>
                <c:pt idx="51">
                  <c:v>29.8</c:v>
                </c:pt>
                <c:pt idx="52">
                  <c:v>29.8</c:v>
                </c:pt>
                <c:pt idx="53">
                  <c:v>29.8</c:v>
                </c:pt>
                <c:pt idx="54">
                  <c:v>29.8</c:v>
                </c:pt>
                <c:pt idx="55">
                  <c:v>29.8</c:v>
                </c:pt>
                <c:pt idx="56">
                  <c:v>29.8</c:v>
                </c:pt>
                <c:pt idx="57">
                  <c:v>29.8</c:v>
                </c:pt>
                <c:pt idx="58">
                  <c:v>29.8</c:v>
                </c:pt>
                <c:pt idx="59">
                  <c:v>29.8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C3-4DC8-A9DB-B48BC53C2DD6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934798400"/>
        <c:axId val="1934790080"/>
      </c:scatterChart>
      <c:valAx>
        <c:axId val="193479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790080"/>
        <c:crosses val="autoZero"/>
        <c:crossBetween val="midCat"/>
      </c:valAx>
      <c:valAx>
        <c:axId val="193479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79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5</xdr:row>
      <xdr:rowOff>171450</xdr:rowOff>
    </xdr:from>
    <xdr:to>
      <xdr:col>12</xdr:col>
      <xdr:colOff>259080</xdr:colOff>
      <xdr:row>20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2A1BC7-E983-EB7C-C951-9C8EAEFF42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zoomScaleNormal="100" workbookViewId="0">
      <selection activeCell="R14" sqref="R14"/>
    </sheetView>
  </sheetViews>
  <sheetFormatPr defaultRowHeight="14.4" x14ac:dyDescent="0.3"/>
  <cols>
    <col min="1" max="1" width="16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44879.359143518515</v>
      </c>
      <c r="B2">
        <v>29.8</v>
      </c>
    </row>
    <row r="3" spans="1:2" x14ac:dyDescent="0.3">
      <c r="A3" s="1">
        <v>44879.359155092592</v>
      </c>
      <c r="B3">
        <v>29.8</v>
      </c>
    </row>
    <row r="4" spans="1:2" x14ac:dyDescent="0.3">
      <c r="A4" s="1">
        <v>44879.359166666669</v>
      </c>
      <c r="B4">
        <v>29.8</v>
      </c>
    </row>
    <row r="5" spans="1:2" x14ac:dyDescent="0.3">
      <c r="A5" s="1">
        <v>44879.359166666669</v>
      </c>
      <c r="B5">
        <v>29.8</v>
      </c>
    </row>
    <row r="6" spans="1:2" x14ac:dyDescent="0.3">
      <c r="A6" s="1">
        <v>44879.359178240738</v>
      </c>
      <c r="B6">
        <v>29.8</v>
      </c>
    </row>
    <row r="7" spans="1:2" x14ac:dyDescent="0.3">
      <c r="A7" s="1">
        <v>44879.359189814815</v>
      </c>
      <c r="B7">
        <v>29.8</v>
      </c>
    </row>
    <row r="8" spans="1:2" x14ac:dyDescent="0.3">
      <c r="A8" s="1">
        <v>44879.359201388892</v>
      </c>
      <c r="B8">
        <v>29.8</v>
      </c>
    </row>
    <row r="9" spans="1:2" x14ac:dyDescent="0.3">
      <c r="A9" s="1">
        <v>44879.359212962961</v>
      </c>
      <c r="B9">
        <v>29.8</v>
      </c>
    </row>
    <row r="10" spans="1:2" x14ac:dyDescent="0.3">
      <c r="A10" s="1">
        <v>44879.359224537038</v>
      </c>
      <c r="B10">
        <v>29.8</v>
      </c>
    </row>
    <row r="11" spans="1:2" x14ac:dyDescent="0.3">
      <c r="A11" s="1">
        <v>44879.359236111108</v>
      </c>
      <c r="B11">
        <v>29.8</v>
      </c>
    </row>
    <row r="12" spans="1:2" x14ac:dyDescent="0.3">
      <c r="A12" s="1">
        <v>44879.359247685185</v>
      </c>
      <c r="B12">
        <v>29.8</v>
      </c>
    </row>
    <row r="13" spans="1:2" x14ac:dyDescent="0.3">
      <c r="A13" s="1">
        <v>44879.359259259261</v>
      </c>
      <c r="B13">
        <v>29.8</v>
      </c>
    </row>
    <row r="14" spans="1:2" x14ac:dyDescent="0.3">
      <c r="A14" s="1">
        <v>44879.359270833331</v>
      </c>
      <c r="B14">
        <v>29.8</v>
      </c>
    </row>
    <row r="15" spans="1:2" x14ac:dyDescent="0.3">
      <c r="A15" s="1">
        <v>44879.359282407408</v>
      </c>
      <c r="B15">
        <v>29.7</v>
      </c>
    </row>
    <row r="16" spans="1:2" x14ac:dyDescent="0.3">
      <c r="A16" s="1">
        <v>44879.359293981484</v>
      </c>
      <c r="B16">
        <v>29.7</v>
      </c>
    </row>
    <row r="17" spans="1:2" x14ac:dyDescent="0.3">
      <c r="A17" s="1">
        <v>44879.359305555554</v>
      </c>
      <c r="B17">
        <v>29.7</v>
      </c>
    </row>
    <row r="18" spans="1:2" x14ac:dyDescent="0.3">
      <c r="A18" s="1">
        <v>44879.359317129631</v>
      </c>
      <c r="B18">
        <v>29.7</v>
      </c>
    </row>
    <row r="19" spans="1:2" x14ac:dyDescent="0.3">
      <c r="A19" s="1">
        <v>44879.3593287037</v>
      </c>
      <c r="B19">
        <v>29.7</v>
      </c>
    </row>
    <row r="20" spans="1:2" x14ac:dyDescent="0.3">
      <c r="A20" s="1">
        <v>44879.359340277777</v>
      </c>
      <c r="B20">
        <v>29.7</v>
      </c>
    </row>
    <row r="21" spans="1:2" x14ac:dyDescent="0.3">
      <c r="A21" s="1">
        <v>44879.359351851854</v>
      </c>
      <c r="B21">
        <v>29.7</v>
      </c>
    </row>
    <row r="22" spans="1:2" x14ac:dyDescent="0.3">
      <c r="A22" s="1">
        <v>44879.359363425923</v>
      </c>
      <c r="B22">
        <v>29.7</v>
      </c>
    </row>
    <row r="23" spans="1:2" x14ac:dyDescent="0.3">
      <c r="A23" s="1">
        <v>44879.359375</v>
      </c>
      <c r="B23">
        <v>29.7</v>
      </c>
    </row>
    <row r="24" spans="1:2" x14ac:dyDescent="0.3">
      <c r="A24" s="1">
        <v>44879.359386574077</v>
      </c>
      <c r="B24">
        <v>29.7</v>
      </c>
    </row>
    <row r="25" spans="1:2" x14ac:dyDescent="0.3">
      <c r="A25" s="1">
        <v>44879.359398148146</v>
      </c>
      <c r="B25">
        <v>29.7</v>
      </c>
    </row>
    <row r="26" spans="1:2" x14ac:dyDescent="0.3">
      <c r="A26" s="1">
        <v>44879.359409722223</v>
      </c>
      <c r="B26">
        <v>29.7</v>
      </c>
    </row>
    <row r="27" spans="1:2" x14ac:dyDescent="0.3">
      <c r="A27" s="1">
        <v>44879.3594212963</v>
      </c>
      <c r="B27">
        <v>29.7</v>
      </c>
    </row>
    <row r="28" spans="1:2" x14ac:dyDescent="0.3">
      <c r="A28" s="1">
        <v>44879.359432870369</v>
      </c>
      <c r="B28">
        <v>29.7</v>
      </c>
    </row>
    <row r="29" spans="1:2" x14ac:dyDescent="0.3">
      <c r="A29" s="1">
        <v>44879.359444444446</v>
      </c>
      <c r="B29">
        <v>29.7</v>
      </c>
    </row>
    <row r="30" spans="1:2" x14ac:dyDescent="0.3">
      <c r="A30" s="1">
        <v>44879.359467592592</v>
      </c>
      <c r="B30">
        <v>29.7</v>
      </c>
    </row>
    <row r="31" spans="1:2" x14ac:dyDescent="0.3">
      <c r="A31" s="1">
        <v>44879.359467592592</v>
      </c>
      <c r="B31">
        <v>29.7</v>
      </c>
    </row>
    <row r="32" spans="1:2" x14ac:dyDescent="0.3">
      <c r="A32" s="1">
        <v>44879.359479166669</v>
      </c>
      <c r="B32">
        <v>29.7</v>
      </c>
    </row>
    <row r="33" spans="1:2" x14ac:dyDescent="0.3">
      <c r="A33" s="1">
        <v>44879.359490740739</v>
      </c>
      <c r="B33">
        <v>29.7</v>
      </c>
    </row>
    <row r="34" spans="1:2" x14ac:dyDescent="0.3">
      <c r="A34" s="1">
        <v>44879.359502314815</v>
      </c>
      <c r="B34">
        <v>29.7</v>
      </c>
    </row>
    <row r="35" spans="1:2" x14ac:dyDescent="0.3">
      <c r="A35" s="1">
        <v>44879.359513888892</v>
      </c>
      <c r="B35">
        <v>29.7</v>
      </c>
    </row>
    <row r="36" spans="1:2" x14ac:dyDescent="0.3">
      <c r="A36" s="1">
        <v>44879.359525462962</v>
      </c>
      <c r="B36">
        <v>29.7</v>
      </c>
    </row>
    <row r="37" spans="1:2" x14ac:dyDescent="0.3">
      <c r="A37" s="1">
        <v>44879.359537037039</v>
      </c>
      <c r="B37">
        <v>29.7</v>
      </c>
    </row>
    <row r="38" spans="1:2" x14ac:dyDescent="0.3">
      <c r="A38" s="1">
        <v>44879.359548611108</v>
      </c>
      <c r="B38">
        <v>29.7</v>
      </c>
    </row>
    <row r="39" spans="1:2" x14ac:dyDescent="0.3">
      <c r="A39" s="1">
        <v>44879.359560185185</v>
      </c>
      <c r="B39">
        <v>29.7</v>
      </c>
    </row>
    <row r="40" spans="1:2" x14ac:dyDescent="0.3">
      <c r="A40" s="1">
        <v>44879.359571759262</v>
      </c>
      <c r="B40">
        <v>29.7</v>
      </c>
    </row>
    <row r="41" spans="1:2" x14ac:dyDescent="0.3">
      <c r="A41" s="1">
        <v>44879.359594907408</v>
      </c>
      <c r="B41">
        <v>29.7</v>
      </c>
    </row>
    <row r="42" spans="1:2" x14ac:dyDescent="0.3">
      <c r="A42" s="1">
        <v>44879.359594907408</v>
      </c>
      <c r="B42">
        <v>29.7</v>
      </c>
    </row>
    <row r="43" spans="1:2" x14ac:dyDescent="0.3">
      <c r="A43" s="1">
        <v>44879.359606481485</v>
      </c>
      <c r="B43">
        <v>29.7</v>
      </c>
    </row>
    <row r="44" spans="1:2" x14ac:dyDescent="0.3">
      <c r="A44" s="1">
        <v>44879.359629629631</v>
      </c>
      <c r="B44">
        <v>29.7</v>
      </c>
    </row>
    <row r="45" spans="1:2" x14ac:dyDescent="0.3">
      <c r="A45" s="1">
        <v>44879.359629629631</v>
      </c>
      <c r="B45">
        <v>29.8</v>
      </c>
    </row>
    <row r="46" spans="1:2" x14ac:dyDescent="0.3">
      <c r="A46" s="1">
        <v>44879.359652777777</v>
      </c>
      <c r="B46">
        <v>29.8</v>
      </c>
    </row>
    <row r="47" spans="1:2" x14ac:dyDescent="0.3">
      <c r="A47" s="1">
        <v>44879.359664351854</v>
      </c>
      <c r="B47">
        <v>29.8</v>
      </c>
    </row>
    <row r="48" spans="1:2" x14ac:dyDescent="0.3">
      <c r="A48" s="1">
        <v>44879.359675925924</v>
      </c>
      <c r="B48">
        <v>29.8</v>
      </c>
    </row>
    <row r="49" spans="1:2" x14ac:dyDescent="0.3">
      <c r="A49" s="1">
        <v>44879.3596875</v>
      </c>
      <c r="B49">
        <v>29.8</v>
      </c>
    </row>
    <row r="50" spans="1:2" x14ac:dyDescent="0.3">
      <c r="A50" s="1">
        <v>44879.359699074077</v>
      </c>
      <c r="B50">
        <v>29.8</v>
      </c>
    </row>
    <row r="51" spans="1:2" x14ac:dyDescent="0.3">
      <c r="A51" s="1">
        <v>44879.359710648147</v>
      </c>
      <c r="B51">
        <v>29.8</v>
      </c>
    </row>
    <row r="52" spans="1:2" x14ac:dyDescent="0.3">
      <c r="A52" s="1">
        <v>44879.359722222223</v>
      </c>
      <c r="B52">
        <v>29.8</v>
      </c>
    </row>
    <row r="53" spans="1:2" x14ac:dyDescent="0.3">
      <c r="A53" s="1">
        <v>44879.359733796293</v>
      </c>
      <c r="B53">
        <v>29.8</v>
      </c>
    </row>
    <row r="54" spans="1:2" x14ac:dyDescent="0.3">
      <c r="A54" s="1">
        <v>44879.35974537037</v>
      </c>
      <c r="B54">
        <v>29.8</v>
      </c>
    </row>
    <row r="55" spans="1:2" x14ac:dyDescent="0.3">
      <c r="A55" s="1">
        <v>44879.35974537037</v>
      </c>
      <c r="B55">
        <v>29.8</v>
      </c>
    </row>
    <row r="56" spans="1:2" x14ac:dyDescent="0.3">
      <c r="A56" s="1">
        <v>44879.359756944446</v>
      </c>
      <c r="B56">
        <v>29.8</v>
      </c>
    </row>
    <row r="57" spans="1:2" x14ac:dyDescent="0.3">
      <c r="A57" s="1">
        <v>44879.359768518516</v>
      </c>
      <c r="B57">
        <v>29.8</v>
      </c>
    </row>
    <row r="58" spans="1:2" x14ac:dyDescent="0.3">
      <c r="A58" s="1">
        <v>44879.359791666669</v>
      </c>
      <c r="B58">
        <v>29.8</v>
      </c>
    </row>
    <row r="59" spans="1:2" x14ac:dyDescent="0.3">
      <c r="A59" s="1">
        <v>44879.359803240739</v>
      </c>
      <c r="B59">
        <v>29.8</v>
      </c>
    </row>
    <row r="60" spans="1:2" x14ac:dyDescent="0.3">
      <c r="A60" s="1">
        <v>44879.359814814816</v>
      </c>
      <c r="B60">
        <v>29.8</v>
      </c>
    </row>
    <row r="61" spans="1:2" x14ac:dyDescent="0.3">
      <c r="A61" s="1">
        <v>44879.359826388885</v>
      </c>
      <c r="B61">
        <v>29.8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Shenanigans</cp:lastModifiedBy>
  <dcterms:created xsi:type="dcterms:W3CDTF">2022-11-23T22:50:37Z</dcterms:created>
  <dcterms:modified xsi:type="dcterms:W3CDTF">2022-11-24T00:48:54Z</dcterms:modified>
</cp:coreProperties>
</file>